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<sst xmlns="http://schemas.openxmlformats.org/spreadsheetml/2006/main" count="9" uniqueCount="9">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</sst>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A94442"/>
      <name val="Calibri"/>
      <family val="2"/>
      <scheme val="minor"/>
    </font>
    <font>
      <sz val="11"/>
      <color rgb="FF58151C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2" sqref="B2:B10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5.75">
      <c r="A2" s="1">
        <v>27921</v>
      </c>
      <c r="B2" s="2">
        <v>14647</v>
      </c>
    </row>
    <row r="3" spans="1:2" ht="15.75">
      <c r="A3" s="1">
        <v>27924</v>
      </c>
      <c r="B3" s="3">
        <v>14649</v>
      </c>
    </row>
    <row r="4" spans="1:2" ht="15.75">
      <c r="A4" s="1">
        <v>27927</v>
      </c>
      <c r="B4" s="2">
        <v>14648</v>
      </c>
    </row>
    <row r="5" spans="1:2" ht="15.75">
      <c r="A5" s="1">
        <v>27931</v>
      </c>
      <c r="B5" s="2">
        <v>14642</v>
      </c>
    </row>
    <row r="6" spans="1:2" ht="15.75">
      <c r="A6" s="1">
        <v>27940</v>
      </c>
      <c r="B6" s="2">
        <v>14644</v>
      </c>
    </row>
    <row r="7" spans="1:2" ht="15.75">
      <c r="A7" s="1">
        <v>27944</v>
      </c>
      <c r="B7" s="2">
        <v>14645</v>
      </c>
    </row>
    <row r="8" spans="1:2" ht="15.75">
      <c r="A8" s="1">
        <v>27954</v>
      </c>
      <c r="B8" s="2">
        <v>14646</v>
      </c>
    </row>
    <row r="9" spans="1:2" ht="15.75">
      <c r="A9" s="1">
        <v>27956</v>
      </c>
      <c r="B9" s="2">
        <v>14641</v>
      </c>
    </row>
    <row r="10" spans="1:2" ht="16.5">
      <c r="A10" s="1">
        <v>27937</v>
      </c>
      <c r="B10" s="4">
        <v>14517</v>
      </c>
    </row>
  </sheetData>
  <conditionalFormatting sqref="A2:A10">
    <cfRule type="duplicateValues" dxfId="5" priority="3"/>
  </conditionalFormatting>
  <conditionalFormatting sqref="A2:A10">
    <cfRule type="duplicateValues" dxfId="3" priority="2"/>
  </conditionalFormatting>
  <conditionalFormatting sqref="A2:A1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2026-02-07T10:42:58Z</dcterms:modified>
</cp:coreProperties>
</file>