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<sst xmlns="http://schemas.openxmlformats.org/spreadsheetml/2006/main" count="9" uniqueCount="9">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</sst>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1"/>
      <color rgb="FF58151C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6"/>
  <sheetViews>
    <sheetView tabSelected="1" topLeftCell="A16" workbookViewId="0">
      <selection activeCell="B2" sqref="B2:B36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 ht="16.5">
      <c r="A2" s="1">
        <v>27852</v>
      </c>
      <c r="B2" s="6">
        <v>12547</v>
      </c>
    </row>
    <row r="3" spans="1:2" ht="16.5">
      <c r="A3" s="1">
        <v>27853</v>
      </c>
      <c r="B3" s="6">
        <v>13212</v>
      </c>
    </row>
    <row r="4" spans="1:2" ht="16.5">
      <c r="A4" s="1">
        <v>27870</v>
      </c>
      <c r="B4" s="6">
        <v>13934</v>
      </c>
    </row>
    <row r="5" spans="1:2" ht="16.5">
      <c r="A5" s="1">
        <v>27867</v>
      </c>
      <c r="B5" s="6">
        <v>13972</v>
      </c>
    </row>
    <row r="6" spans="1:2" ht="15.75">
      <c r="A6" s="1">
        <v>27857</v>
      </c>
      <c r="B6" s="7">
        <v>14610</v>
      </c>
    </row>
    <row r="7" spans="1:2" ht="15.75">
      <c r="A7" s="1">
        <v>27849</v>
      </c>
      <c r="B7" s="7">
        <v>14611</v>
      </c>
    </row>
    <row r="8" spans="1:2">
      <c r="A8" s="2">
        <v>27873</v>
      </c>
      <c r="B8" s="7">
        <v>14612</v>
      </c>
    </row>
    <row r="9" spans="1:2">
      <c r="A9" s="2">
        <v>27884</v>
      </c>
      <c r="B9" s="7">
        <v>14613</v>
      </c>
    </row>
    <row r="10" spans="1:2" ht="15.75">
      <c r="A10" s="1">
        <v>27826</v>
      </c>
      <c r="B10" s="7">
        <v>14614</v>
      </c>
    </row>
    <row r="11" spans="1:2" ht="15.75">
      <c r="A11" s="1">
        <v>27822</v>
      </c>
      <c r="B11" s="7">
        <v>14615</v>
      </c>
    </row>
    <row r="12" spans="1:2">
      <c r="A12" s="2">
        <v>27813</v>
      </c>
      <c r="B12" s="7">
        <v>14616</v>
      </c>
    </row>
    <row r="13" spans="1:2" ht="15.75">
      <c r="A13" s="1">
        <v>27823</v>
      </c>
      <c r="B13" s="7">
        <v>14617</v>
      </c>
    </row>
    <row r="14" spans="1:2" ht="15.75">
      <c r="A14" s="1">
        <v>27865</v>
      </c>
      <c r="B14" s="7">
        <v>14618</v>
      </c>
    </row>
    <row r="15" spans="1:2" ht="15.75">
      <c r="A15" s="1">
        <v>27791</v>
      </c>
      <c r="B15" s="7">
        <v>14619</v>
      </c>
    </row>
    <row r="16" spans="1:2" ht="15.75">
      <c r="A16" s="1">
        <v>27797</v>
      </c>
      <c r="B16" s="7">
        <v>14620</v>
      </c>
    </row>
    <row r="17" spans="1:2" ht="15.75">
      <c r="A17" s="1">
        <v>27834</v>
      </c>
      <c r="B17" s="7">
        <v>14621</v>
      </c>
    </row>
    <row r="18" spans="1:2">
      <c r="A18" s="3">
        <v>27840</v>
      </c>
      <c r="B18" s="7">
        <v>14622</v>
      </c>
    </row>
    <row r="19" spans="1:2" ht="15.75">
      <c r="A19" s="4">
        <v>27855</v>
      </c>
      <c r="B19" s="7">
        <v>14623</v>
      </c>
    </row>
    <row r="20" spans="1:2" ht="15.75">
      <c r="A20" s="1">
        <v>27775</v>
      </c>
      <c r="B20" s="7">
        <v>14624</v>
      </c>
    </row>
    <row r="21" spans="1:2" ht="15.75">
      <c r="A21" s="1">
        <v>27772</v>
      </c>
      <c r="B21" s="7">
        <v>14625</v>
      </c>
    </row>
    <row r="22" spans="1:2" ht="15.75">
      <c r="A22" s="1">
        <v>27841</v>
      </c>
      <c r="B22" s="7">
        <v>14626</v>
      </c>
    </row>
    <row r="23" spans="1:2" ht="15.75">
      <c r="A23" s="1">
        <v>27809</v>
      </c>
      <c r="B23" s="7">
        <v>14627</v>
      </c>
    </row>
    <row r="24" spans="1:2" ht="15.75">
      <c r="A24" s="1">
        <v>27810</v>
      </c>
      <c r="B24" s="7">
        <v>14628</v>
      </c>
    </row>
    <row r="25" spans="1:2" ht="15.75">
      <c r="A25" s="1">
        <v>27814</v>
      </c>
      <c r="B25" s="7">
        <v>14629</v>
      </c>
    </row>
    <row r="26" spans="1:2" ht="15.75">
      <c r="A26" s="1">
        <v>27851</v>
      </c>
      <c r="B26" s="7">
        <v>14630</v>
      </c>
    </row>
    <row r="27" spans="1:2">
      <c r="A27" s="2">
        <v>27871</v>
      </c>
      <c r="B27" s="7">
        <v>14631</v>
      </c>
    </row>
    <row r="28" spans="1:2" ht="15.75">
      <c r="A28" s="1">
        <v>27848</v>
      </c>
      <c r="B28" s="7">
        <v>14632</v>
      </c>
    </row>
    <row r="29" spans="1:2">
      <c r="A29" s="2">
        <v>27872</v>
      </c>
      <c r="B29" s="7">
        <v>14633</v>
      </c>
    </row>
    <row r="30" spans="1:2" ht="15.75">
      <c r="A30" s="1">
        <v>27781</v>
      </c>
      <c r="B30" s="7">
        <v>14634</v>
      </c>
    </row>
    <row r="31" spans="1:2" ht="15.75">
      <c r="A31" s="1">
        <v>27780</v>
      </c>
      <c r="B31" s="7">
        <v>14635</v>
      </c>
    </row>
    <row r="32" spans="1:2" ht="15.75">
      <c r="A32" s="1">
        <v>27789</v>
      </c>
      <c r="B32" s="7">
        <v>14636</v>
      </c>
    </row>
    <row r="33" spans="1:2" ht="15.75">
      <c r="A33" s="1">
        <v>27796</v>
      </c>
      <c r="B33" s="7">
        <v>14637</v>
      </c>
    </row>
    <row r="34" spans="1:2" ht="15.75">
      <c r="A34" s="1">
        <v>27793</v>
      </c>
      <c r="B34" s="7">
        <v>14638</v>
      </c>
    </row>
    <row r="35" spans="1:2" ht="16.5">
      <c r="A35" s="5">
        <v>27815</v>
      </c>
      <c r="B35" s="8">
        <v>14639</v>
      </c>
    </row>
    <row r="36" spans="1:2" ht="16.5">
      <c r="A36" s="1">
        <v>27827</v>
      </c>
      <c r="B36" s="8">
        <v>14640</v>
      </c>
    </row>
  </sheetData>
  <conditionalFormatting sqref="A2:A36">
    <cfRule type="duplicateValues" dxfId="15" priority="8"/>
  </conditionalFormatting>
  <conditionalFormatting sqref="A20">
    <cfRule type="duplicateValues" dxfId="13" priority="7"/>
  </conditionalFormatting>
  <conditionalFormatting sqref="A31:A32 A20:A23">
    <cfRule type="duplicateValues" dxfId="11" priority="6"/>
  </conditionalFormatting>
  <conditionalFormatting sqref="A6">
    <cfRule type="duplicateValues" dxfId="9" priority="5"/>
  </conditionalFormatting>
  <conditionalFormatting sqref="A20:A21 A24:A26">
    <cfRule type="duplicateValues" dxfId="7" priority="4"/>
  </conditionalFormatting>
  <conditionalFormatting sqref="A24:A25 A33:A34">
    <cfRule type="duplicateValues" dxfId="5" priority="3"/>
  </conditionalFormatting>
  <conditionalFormatting sqref="A35 A19">
    <cfRule type="duplicateValues" dxfId="3" priority="2"/>
  </conditionalFormatting>
  <conditionalFormatting sqref="A36 A20:A21 A6 A23:A26 A17:A18 A32:A3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2026-01-08T04:57:28Z</dcterms:modified>
</cp:coreProperties>
</file>