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<sst xmlns="http://schemas.openxmlformats.org/spreadsheetml/2006/main" count="9" uniqueCount="9">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</sst>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rgb="FFA94442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5"/>
  <sheetViews>
    <sheetView tabSelected="1" workbookViewId="0">
      <selection activeCell="B2" sqref="B2:B55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 ht="15.75">
      <c r="A2" s="1">
        <v>23600</v>
      </c>
      <c r="B2" s="7">
        <v>13369</v>
      </c>
    </row>
    <row r="3" spans="1:2" ht="15.75">
      <c r="A3" s="2">
        <v>23572</v>
      </c>
      <c r="B3" s="7">
        <v>13355</v>
      </c>
    </row>
    <row r="4" spans="1:2" ht="15.75">
      <c r="A4" s="2">
        <v>23573</v>
      </c>
      <c r="B4" s="7">
        <v>13365</v>
      </c>
    </row>
    <row r="5" spans="1:2" ht="15.75">
      <c r="A5" s="3">
        <v>23576</v>
      </c>
      <c r="B5" s="7">
        <v>13361</v>
      </c>
    </row>
    <row r="6" spans="1:2" ht="15.75">
      <c r="A6" s="2">
        <v>23585</v>
      </c>
      <c r="B6" s="7">
        <v>13354</v>
      </c>
    </row>
    <row r="7" spans="1:2" ht="15.75">
      <c r="A7" s="2">
        <v>23593</v>
      </c>
      <c r="B7" s="7">
        <v>13364</v>
      </c>
    </row>
    <row r="8" spans="1:2" ht="15.75">
      <c r="A8" s="1">
        <v>23599</v>
      </c>
      <c r="B8" s="7">
        <v>13362</v>
      </c>
    </row>
    <row r="9" spans="1:2" ht="15.75">
      <c r="A9" s="1">
        <v>23594</v>
      </c>
      <c r="B9" s="7">
        <v>13357</v>
      </c>
    </row>
    <row r="10" spans="1:2" ht="15.75">
      <c r="A10" s="1">
        <v>23595</v>
      </c>
      <c r="B10" s="7">
        <v>13351</v>
      </c>
    </row>
    <row r="11" spans="1:2" ht="15.75">
      <c r="A11" s="1">
        <v>23601</v>
      </c>
      <c r="B11" s="7">
        <v>13366</v>
      </c>
    </row>
    <row r="12" spans="1:2" ht="15.75">
      <c r="A12" s="2">
        <v>23607</v>
      </c>
      <c r="B12" s="7">
        <v>13389</v>
      </c>
    </row>
    <row r="13" spans="1:2" ht="15.75">
      <c r="A13" s="4">
        <v>23606</v>
      </c>
      <c r="B13" s="7">
        <v>13401</v>
      </c>
    </row>
    <row r="14" spans="1:2" ht="15.75">
      <c r="A14" s="4">
        <v>23609</v>
      </c>
      <c r="B14" s="7">
        <v>13399</v>
      </c>
    </row>
    <row r="15" spans="1:2" ht="15.75">
      <c r="A15" s="4">
        <v>23610</v>
      </c>
      <c r="B15" s="7">
        <v>13379</v>
      </c>
    </row>
    <row r="16" spans="1:2" ht="15.75">
      <c r="A16" s="2">
        <v>23613</v>
      </c>
      <c r="B16" s="7">
        <v>13387</v>
      </c>
    </row>
    <row r="17" spans="1:2" ht="15.75">
      <c r="A17" s="2">
        <v>23614</v>
      </c>
      <c r="B17" s="7">
        <v>13367</v>
      </c>
    </row>
    <row r="18" spans="1:2" ht="15.75">
      <c r="A18" s="4">
        <v>23616</v>
      </c>
      <c r="B18" s="7">
        <v>13360</v>
      </c>
    </row>
    <row r="19" spans="1:2" ht="15.75">
      <c r="A19" s="2">
        <v>23617</v>
      </c>
      <c r="B19" s="7">
        <v>13390</v>
      </c>
    </row>
    <row r="20" spans="1:2" ht="15.75">
      <c r="A20" s="4">
        <v>23620</v>
      </c>
      <c r="B20" s="7">
        <v>13394</v>
      </c>
    </row>
    <row r="21" spans="1:2" ht="15.75">
      <c r="A21" s="2">
        <v>23624</v>
      </c>
      <c r="B21" s="7">
        <v>13377</v>
      </c>
    </row>
    <row r="22" spans="1:2" ht="15.75">
      <c r="A22" s="2">
        <v>23622</v>
      </c>
      <c r="B22" s="7">
        <v>13359</v>
      </c>
    </row>
    <row r="23" spans="1:2" ht="15.75">
      <c r="A23" s="4">
        <v>23630</v>
      </c>
      <c r="B23" s="7">
        <v>13363</v>
      </c>
    </row>
    <row r="24" spans="1:2" ht="15.75">
      <c r="A24" s="4">
        <v>23629</v>
      </c>
      <c r="B24" s="7">
        <v>13391</v>
      </c>
    </row>
    <row r="25" spans="1:2" ht="15.75">
      <c r="A25" s="4">
        <v>23633</v>
      </c>
      <c r="B25" s="7">
        <v>13402</v>
      </c>
    </row>
    <row r="26" spans="1:2" ht="15.75">
      <c r="A26" s="1">
        <v>23637</v>
      </c>
      <c r="B26" s="7">
        <v>13353</v>
      </c>
    </row>
    <row r="27" spans="1:2" ht="15.75">
      <c r="A27" s="2">
        <v>23636</v>
      </c>
      <c r="B27" s="7">
        <v>13380</v>
      </c>
    </row>
    <row r="28" spans="1:2" ht="15.75">
      <c r="A28" s="4">
        <v>23638</v>
      </c>
      <c r="B28" s="7">
        <v>13385</v>
      </c>
    </row>
    <row r="29" spans="1:2" ht="15.75">
      <c r="A29" s="2">
        <v>23640</v>
      </c>
      <c r="B29" s="7">
        <v>13370</v>
      </c>
    </row>
    <row r="30" spans="1:2" ht="15.75">
      <c r="A30" s="2">
        <v>23647</v>
      </c>
      <c r="B30" s="7">
        <v>13386</v>
      </c>
    </row>
    <row r="31" spans="1:2" ht="15.75">
      <c r="A31" s="4">
        <v>23648</v>
      </c>
      <c r="B31" s="7">
        <v>13373</v>
      </c>
    </row>
    <row r="32" spans="1:2" ht="15.75">
      <c r="A32" s="2">
        <v>23649</v>
      </c>
      <c r="B32" s="7">
        <v>13371</v>
      </c>
    </row>
    <row r="33" spans="1:2" ht="15.75">
      <c r="A33" s="2">
        <v>23643</v>
      </c>
      <c r="B33" s="7">
        <v>13368</v>
      </c>
    </row>
    <row r="34" spans="1:2" ht="15.75">
      <c r="A34" s="2">
        <v>23660</v>
      </c>
      <c r="B34" s="7">
        <v>13374</v>
      </c>
    </row>
    <row r="35" spans="1:2" ht="15.75">
      <c r="A35" s="2">
        <v>23656</v>
      </c>
      <c r="B35" s="7">
        <v>13396</v>
      </c>
    </row>
    <row r="36" spans="1:2" ht="15.75">
      <c r="A36" s="4">
        <v>23664</v>
      </c>
      <c r="B36" s="7">
        <v>13352</v>
      </c>
    </row>
    <row r="37" spans="1:2" ht="15.75">
      <c r="A37" s="2">
        <v>23672</v>
      </c>
      <c r="B37" s="7">
        <v>13378</v>
      </c>
    </row>
    <row r="38" spans="1:2" ht="15.75">
      <c r="A38" s="2">
        <v>23673</v>
      </c>
      <c r="B38" s="7">
        <v>13397</v>
      </c>
    </row>
    <row r="39" spans="1:2" ht="15.75">
      <c r="A39" s="2">
        <v>23674</v>
      </c>
      <c r="B39" s="7">
        <v>13383</v>
      </c>
    </row>
    <row r="40" spans="1:2">
      <c r="A40" s="5">
        <v>23675</v>
      </c>
      <c r="B40" s="7">
        <v>13384</v>
      </c>
    </row>
    <row r="41" spans="1:2" ht="15.75">
      <c r="A41" s="2">
        <v>23678</v>
      </c>
      <c r="B41" s="7">
        <v>13388</v>
      </c>
    </row>
    <row r="42" spans="1:2" ht="15.75">
      <c r="A42" s="2">
        <v>23677</v>
      </c>
      <c r="B42" s="7">
        <v>13392</v>
      </c>
    </row>
    <row r="43" spans="1:2" ht="15.75">
      <c r="A43" s="1">
        <v>23681</v>
      </c>
      <c r="B43" s="7">
        <v>13395</v>
      </c>
    </row>
    <row r="44" spans="1:2" ht="15.75">
      <c r="A44" s="1">
        <v>23689</v>
      </c>
      <c r="B44" s="7">
        <v>13398</v>
      </c>
    </row>
    <row r="45" spans="1:2" ht="15.75">
      <c r="A45" s="6">
        <v>23690</v>
      </c>
      <c r="B45" s="7">
        <v>13358</v>
      </c>
    </row>
    <row r="46" spans="1:2" ht="15.75">
      <c r="A46" s="2">
        <v>23692</v>
      </c>
      <c r="B46" s="7">
        <v>13381</v>
      </c>
    </row>
    <row r="47" spans="1:2" ht="15.75">
      <c r="A47" s="1">
        <v>23688</v>
      </c>
      <c r="B47" s="7">
        <v>13382</v>
      </c>
    </row>
    <row r="48" spans="1:2" ht="15.75">
      <c r="A48" s="1">
        <v>23695</v>
      </c>
      <c r="B48" s="7">
        <v>13400</v>
      </c>
    </row>
    <row r="49" spans="1:2" ht="15.75">
      <c r="A49" s="1">
        <v>23707</v>
      </c>
      <c r="B49" s="7">
        <v>13372</v>
      </c>
    </row>
    <row r="50" spans="1:2" ht="15.75">
      <c r="A50" s="2">
        <v>23708</v>
      </c>
      <c r="B50" s="7">
        <v>13376</v>
      </c>
    </row>
    <row r="51" spans="1:2" ht="15.75">
      <c r="A51" s="2">
        <v>23714</v>
      </c>
      <c r="B51" s="7">
        <v>13393</v>
      </c>
    </row>
    <row r="52" spans="1:2" ht="15.75">
      <c r="A52" s="1">
        <v>23711</v>
      </c>
      <c r="B52" s="7">
        <v>13375</v>
      </c>
    </row>
    <row r="53" spans="1:2" ht="15.75">
      <c r="A53" s="2">
        <v>23718</v>
      </c>
      <c r="B53" s="7">
        <v>13356</v>
      </c>
    </row>
    <row r="54" spans="1:2" ht="16.5">
      <c r="A54" s="1">
        <v>23597</v>
      </c>
      <c r="B54" s="8">
        <v>13218</v>
      </c>
    </row>
    <row r="55" spans="1:2" ht="16.5">
      <c r="A55" s="5">
        <v>23661</v>
      </c>
      <c r="B55" s="8">
        <v>13053</v>
      </c>
    </row>
  </sheetData>
  <conditionalFormatting sqref="A55 A47:A53">
    <cfRule type="duplicateValues" dxfId="11" priority="6"/>
  </conditionalFormatting>
  <conditionalFormatting sqref="A54 A2:A27">
    <cfRule type="duplicateValues" dxfId="9" priority="5"/>
  </conditionalFormatting>
  <conditionalFormatting sqref="A35:A52">
    <cfRule type="duplicateValues" dxfId="7" priority="4"/>
  </conditionalFormatting>
  <conditionalFormatting sqref="A55 A53">
    <cfRule type="duplicateValues" dxfId="5" priority="3"/>
  </conditionalFormatting>
  <conditionalFormatting sqref="A54 A2:A22">
    <cfRule type="duplicateValues" dxfId="3" priority="2"/>
  </conditionalFormatting>
  <conditionalFormatting sqref="A30:A4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2023-10-09T07:21:50Z</dcterms:modified>
</cp:coreProperties>
</file>