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1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22402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20411</t>
        </r>
      </text>
    </comment>
    <comment ref="B2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FTS-23099</t>
        </r>
      </text>
    </comment>
    <comment ref="B3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FTS-22717</t>
        </r>
      </text>
    </comment>
    <comment ref="B47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FTS-22200</t>
        </r>
      </text>
    </comment>
    <comment ref="B52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FTS-22584</t>
        </r>
      </text>
    </comment>
    <comment ref="B6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23081</t>
        </r>
      </text>
    </comment>
  </commentList>
</comments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<sst xmlns="http://schemas.openxmlformats.org/spreadsheetml/2006/main" count="9" uniqueCount="9">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</sst>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4"/>
  <sheetViews>
    <sheetView tabSelected="1" workbookViewId="0">
      <selection activeCell="D12" sqref="D12"/>
    </sheetView>
  </sheetViews>
  <sheetFormatPr defaultRowHeight="15"/>
  <cols>
    <col min="2" max="2" width="14.28515625" bestFit="1" customWidth="1"/>
  </cols>
  <sheetData>
    <row r="1" spans="1:2">
      <c r="A1" t="s">
        <v>7</v>
      </c>
      <c r="B1" t="s">
        <v>8</v>
      </c>
    </row>
    <row r="2" spans="1:2">
      <c r="A2" s="1">
        <v>23569</v>
      </c>
      <c r="B2" s="7">
        <v>6722544072</v>
      </c>
    </row>
    <row r="3" spans="1:2">
      <c r="A3" s="2">
        <v>23571</v>
      </c>
      <c r="B3" s="7">
        <v>6722544124</v>
      </c>
    </row>
    <row r="4" spans="1:2">
      <c r="A4" s="3">
        <v>23574</v>
      </c>
      <c r="B4" s="7">
        <v>6714182248</v>
      </c>
    </row>
    <row r="5" spans="1:2">
      <c r="A5" s="3">
        <v>23557</v>
      </c>
      <c r="B5" s="7">
        <v>6722579867</v>
      </c>
    </row>
    <row r="6" spans="1:2">
      <c r="A6" s="3">
        <v>23575</v>
      </c>
      <c r="B6" s="7">
        <v>6722549964</v>
      </c>
    </row>
    <row r="7" spans="1:2">
      <c r="A7" s="4">
        <v>23577</v>
      </c>
      <c r="B7" s="7">
        <v>6928194920</v>
      </c>
    </row>
    <row r="8" spans="1:2">
      <c r="A8" s="3">
        <v>23578</v>
      </c>
      <c r="B8" s="7">
        <v>6721168063</v>
      </c>
    </row>
    <row r="9" spans="1:2">
      <c r="A9" s="3">
        <v>23579</v>
      </c>
      <c r="B9" s="7">
        <v>2018083829</v>
      </c>
    </row>
    <row r="10" spans="1:2">
      <c r="A10" s="3">
        <v>23580</v>
      </c>
      <c r="B10" s="7">
        <v>6722555060</v>
      </c>
    </row>
    <row r="11" spans="1:2">
      <c r="A11" s="1">
        <v>23581</v>
      </c>
      <c r="B11" s="7">
        <v>6722558831</v>
      </c>
    </row>
    <row r="12" spans="1:2">
      <c r="A12" s="1">
        <v>23582</v>
      </c>
      <c r="B12" s="7">
        <v>1113760209</v>
      </c>
    </row>
    <row r="13" spans="1:2">
      <c r="A13" s="1">
        <v>23583</v>
      </c>
      <c r="B13" s="7">
        <v>6714148041</v>
      </c>
    </row>
    <row r="14" spans="1:2">
      <c r="A14" s="3">
        <v>23584</v>
      </c>
      <c r="B14" s="7">
        <v>6722558947</v>
      </c>
    </row>
    <row r="15" spans="1:2">
      <c r="A15" s="1">
        <v>23586</v>
      </c>
      <c r="B15" s="7">
        <v>2018522558</v>
      </c>
    </row>
    <row r="16" spans="1:2">
      <c r="A16" s="1">
        <v>23587</v>
      </c>
      <c r="B16" s="7">
        <v>6722559069</v>
      </c>
    </row>
    <row r="17" spans="1:2">
      <c r="A17" s="3">
        <v>23588</v>
      </c>
      <c r="B17" s="7">
        <v>6722559138</v>
      </c>
    </row>
    <row r="18" spans="1:2">
      <c r="A18" s="3">
        <v>23589</v>
      </c>
      <c r="B18" s="7">
        <v>6722559199</v>
      </c>
    </row>
    <row r="19" spans="1:2">
      <c r="A19" s="3">
        <v>23590</v>
      </c>
      <c r="B19" s="7">
        <v>6722559243</v>
      </c>
    </row>
    <row r="20" spans="1:2">
      <c r="A20" s="3">
        <v>23591</v>
      </c>
      <c r="B20" s="7">
        <v>6722559285</v>
      </c>
    </row>
    <row r="21" spans="1:2">
      <c r="A21" s="3">
        <v>23592</v>
      </c>
      <c r="B21" s="7">
        <v>6722273795</v>
      </c>
    </row>
    <row r="22" spans="1:2">
      <c r="A22" s="3">
        <v>23596</v>
      </c>
      <c r="B22" s="7">
        <v>6722572412</v>
      </c>
    </row>
    <row r="23" spans="1:2">
      <c r="A23" s="3">
        <v>23598</v>
      </c>
      <c r="B23" s="7">
        <v>6722572496</v>
      </c>
    </row>
    <row r="24" spans="1:2">
      <c r="A24" s="3">
        <v>23603</v>
      </c>
      <c r="B24" s="7">
        <v>6722572550</v>
      </c>
    </row>
    <row r="25" spans="1:2">
      <c r="A25" s="3">
        <v>23604</v>
      </c>
      <c r="B25" s="7">
        <v>6722572606</v>
      </c>
    </row>
    <row r="26" spans="1:2">
      <c r="A26" s="3">
        <v>23605</v>
      </c>
      <c r="B26" s="7">
        <v>6722572683</v>
      </c>
    </row>
    <row r="27" spans="1:2">
      <c r="A27" s="3">
        <v>23611</v>
      </c>
      <c r="B27" s="7">
        <v>6722580231</v>
      </c>
    </row>
    <row r="28" spans="1:2">
      <c r="A28" s="3">
        <v>23615</v>
      </c>
      <c r="B28" s="7">
        <v>6722590638</v>
      </c>
    </row>
    <row r="29" spans="1:2">
      <c r="A29" s="3">
        <v>23618</v>
      </c>
      <c r="B29" s="7">
        <v>6722590697</v>
      </c>
    </row>
    <row r="30" spans="1:2">
      <c r="A30" s="3">
        <v>23619</v>
      </c>
      <c r="B30" s="3">
        <v>6722590761</v>
      </c>
    </row>
    <row r="31" spans="1:2" ht="15.75">
      <c r="A31" s="5">
        <v>23621</v>
      </c>
      <c r="B31" s="5">
        <v>6722590805</v>
      </c>
    </row>
    <row r="32" spans="1:2" ht="15.75">
      <c r="A32" s="5">
        <v>23625</v>
      </c>
      <c r="B32" s="5">
        <v>6722590867</v>
      </c>
    </row>
    <row r="33" spans="1:2" ht="15.75">
      <c r="A33" s="5">
        <v>23626</v>
      </c>
      <c r="B33" s="5">
        <v>6722590928</v>
      </c>
    </row>
    <row r="34" spans="1:2" ht="15.75">
      <c r="A34" s="5">
        <v>23627</v>
      </c>
      <c r="B34" s="5">
        <v>6722019592</v>
      </c>
    </row>
    <row r="35" spans="1:2" ht="15.75">
      <c r="A35" s="5">
        <v>23628</v>
      </c>
      <c r="B35" s="5">
        <v>6722591028</v>
      </c>
    </row>
    <row r="36" spans="1:2" ht="15.75">
      <c r="A36" s="5">
        <v>23632</v>
      </c>
      <c r="B36" s="5">
        <v>6719777072</v>
      </c>
    </row>
    <row r="37" spans="1:2" ht="15.75">
      <c r="A37" s="5">
        <v>23635</v>
      </c>
      <c r="B37" s="5">
        <v>6722591132</v>
      </c>
    </row>
    <row r="38" spans="1:2">
      <c r="A38" s="6">
        <v>23639</v>
      </c>
      <c r="B38" s="8">
        <v>6719566727</v>
      </c>
    </row>
    <row r="39" spans="1:2">
      <c r="A39" s="3">
        <v>23641</v>
      </c>
      <c r="B39" s="7">
        <v>6717573032</v>
      </c>
    </row>
    <row r="40" spans="1:2">
      <c r="A40" s="3">
        <v>23642</v>
      </c>
      <c r="B40" s="7">
        <v>6722591259</v>
      </c>
    </row>
    <row r="41" spans="1:2">
      <c r="A41" s="3">
        <v>23644</v>
      </c>
      <c r="B41" s="7">
        <v>6722591671</v>
      </c>
    </row>
    <row r="42" spans="1:2">
      <c r="A42" s="3">
        <v>23645</v>
      </c>
      <c r="B42" s="7">
        <v>6722591739</v>
      </c>
    </row>
    <row r="43" spans="1:2">
      <c r="A43" s="3">
        <v>23646</v>
      </c>
      <c r="B43" s="7">
        <v>6722591801</v>
      </c>
    </row>
    <row r="44" spans="1:2">
      <c r="A44" s="3">
        <v>23650</v>
      </c>
      <c r="B44" s="7">
        <v>6720705626</v>
      </c>
    </row>
    <row r="45" spans="1:2">
      <c r="A45" s="3">
        <v>23651</v>
      </c>
      <c r="B45" s="7">
        <v>6722591956</v>
      </c>
    </row>
    <row r="46" spans="1:2">
      <c r="A46" s="3">
        <v>23652</v>
      </c>
      <c r="B46" s="7">
        <v>2019151485</v>
      </c>
    </row>
    <row r="47" spans="1:2">
      <c r="A47" s="3">
        <v>23653</v>
      </c>
      <c r="B47" s="7">
        <v>6721586874</v>
      </c>
    </row>
    <row r="48" spans="1:2">
      <c r="A48" s="3">
        <v>23654</v>
      </c>
      <c r="B48" s="7">
        <v>6722600169</v>
      </c>
    </row>
    <row r="49" spans="1:2">
      <c r="A49" s="3">
        <v>23655</v>
      </c>
      <c r="B49" s="7">
        <v>6720521943</v>
      </c>
    </row>
    <row r="50" spans="1:2">
      <c r="A50" s="3">
        <v>23656</v>
      </c>
      <c r="B50" s="7">
        <v>6722600236</v>
      </c>
    </row>
    <row r="51" spans="1:2">
      <c r="A51" s="3">
        <v>23658</v>
      </c>
      <c r="B51" s="7">
        <v>6722600304</v>
      </c>
    </row>
    <row r="52" spans="1:2">
      <c r="A52" s="3">
        <v>23661</v>
      </c>
      <c r="B52" s="7">
        <v>6933201272</v>
      </c>
    </row>
    <row r="53" spans="1:2">
      <c r="A53" s="3">
        <v>23662</v>
      </c>
      <c r="B53" s="7">
        <v>2018239556</v>
      </c>
    </row>
    <row r="54" spans="1:2">
      <c r="A54" s="3">
        <v>23663</v>
      </c>
      <c r="B54" s="7">
        <v>6722606120</v>
      </c>
    </row>
    <row r="55" spans="1:2">
      <c r="A55" s="3">
        <v>23666</v>
      </c>
      <c r="B55" s="7">
        <v>2019155184</v>
      </c>
    </row>
    <row r="56" spans="1:2">
      <c r="A56" s="3">
        <v>23667</v>
      </c>
      <c r="B56" s="7">
        <v>6722610380</v>
      </c>
    </row>
    <row r="57" spans="1:2">
      <c r="A57" s="3">
        <v>23668</v>
      </c>
      <c r="B57" s="7">
        <v>6722610470</v>
      </c>
    </row>
    <row r="58" spans="1:2">
      <c r="A58" s="3">
        <v>23669</v>
      </c>
      <c r="B58" s="7">
        <v>6722616120</v>
      </c>
    </row>
    <row r="59" spans="1:2">
      <c r="A59" s="3">
        <v>23670</v>
      </c>
      <c r="B59" s="7">
        <v>6722616234</v>
      </c>
    </row>
    <row r="60" spans="1:2">
      <c r="A60" s="3">
        <v>23671</v>
      </c>
      <c r="B60" s="7">
        <v>6722616267</v>
      </c>
    </row>
    <row r="61" spans="1:2">
      <c r="A61" s="3">
        <v>23675</v>
      </c>
      <c r="B61" s="7">
        <v>6933984306</v>
      </c>
    </row>
    <row r="62" spans="1:2">
      <c r="A62" s="3">
        <v>23676</v>
      </c>
      <c r="B62" s="7">
        <v>6722623311</v>
      </c>
    </row>
    <row r="63" spans="1:2">
      <c r="A63" s="3">
        <v>23679</v>
      </c>
      <c r="B63" s="7">
        <v>6722273467</v>
      </c>
    </row>
    <row r="64" spans="1:2">
      <c r="A64" s="3">
        <v>23680</v>
      </c>
      <c r="B64" s="7">
        <v>6722623409</v>
      </c>
    </row>
    <row r="65" spans="1:2">
      <c r="A65" s="3">
        <v>23682</v>
      </c>
      <c r="B65" s="7">
        <v>6722630584</v>
      </c>
    </row>
    <row r="66" spans="1:2">
      <c r="A66" s="3">
        <v>23683</v>
      </c>
      <c r="B66" s="7">
        <v>6722630642</v>
      </c>
    </row>
    <row r="67" spans="1:2">
      <c r="A67" s="3">
        <v>23684</v>
      </c>
      <c r="B67" s="7">
        <v>6722630706</v>
      </c>
    </row>
    <row r="68" spans="1:2">
      <c r="A68" s="3">
        <v>23685</v>
      </c>
      <c r="B68" s="7">
        <v>6722630757</v>
      </c>
    </row>
    <row r="69" spans="1:2">
      <c r="A69" s="3">
        <v>23687</v>
      </c>
      <c r="B69" s="7">
        <v>6722630795</v>
      </c>
    </row>
    <row r="70" spans="1:2">
      <c r="A70" s="3">
        <v>23694</v>
      </c>
      <c r="B70" s="7">
        <v>6721443519</v>
      </c>
    </row>
    <row r="71" spans="1:2">
      <c r="A71" s="3">
        <v>23696</v>
      </c>
      <c r="B71" s="7">
        <v>6722630866</v>
      </c>
    </row>
    <row r="72" spans="1:2">
      <c r="A72" s="3">
        <v>23697</v>
      </c>
      <c r="B72" s="7">
        <v>6722630980</v>
      </c>
    </row>
    <row r="73" spans="1:2">
      <c r="A73" s="3">
        <v>23698</v>
      </c>
      <c r="B73" s="7">
        <v>6722631044</v>
      </c>
    </row>
    <row r="74" spans="1:2">
      <c r="A74" s="3">
        <v>23699</v>
      </c>
      <c r="B74" s="7">
        <v>6722631088</v>
      </c>
    </row>
    <row r="75" spans="1:2">
      <c r="A75" s="3">
        <v>23700</v>
      </c>
      <c r="B75" s="7">
        <v>6722635650</v>
      </c>
    </row>
    <row r="76" spans="1:2">
      <c r="A76" s="3">
        <v>23701</v>
      </c>
      <c r="B76" s="7">
        <v>6722635833</v>
      </c>
    </row>
    <row r="77" spans="1:2">
      <c r="A77" s="3">
        <v>23702</v>
      </c>
      <c r="B77" s="7">
        <v>6722635890</v>
      </c>
    </row>
    <row r="78" spans="1:2">
      <c r="A78" s="3">
        <v>23703</v>
      </c>
      <c r="B78" s="7">
        <v>6722635939</v>
      </c>
    </row>
    <row r="79" spans="1:2">
      <c r="A79" s="3">
        <v>23704</v>
      </c>
      <c r="B79" s="7">
        <v>6722636043</v>
      </c>
    </row>
    <row r="80" spans="1:2">
      <c r="A80" s="3">
        <v>23705</v>
      </c>
      <c r="B80" s="7">
        <v>6722636111</v>
      </c>
    </row>
    <row r="81" spans="1:2">
      <c r="A81" s="3">
        <v>23706</v>
      </c>
      <c r="B81" s="7">
        <v>6722636209</v>
      </c>
    </row>
    <row r="82" spans="1:2">
      <c r="A82" s="3">
        <v>23709</v>
      </c>
      <c r="B82" s="7">
        <v>6722647268</v>
      </c>
    </row>
    <row r="83" spans="1:2">
      <c r="A83" s="3">
        <v>23710</v>
      </c>
      <c r="B83" s="7">
        <v>6722647324</v>
      </c>
    </row>
    <row r="84" spans="1:2">
      <c r="A84" s="3">
        <v>23712</v>
      </c>
      <c r="B84" s="7">
        <v>6722647367</v>
      </c>
    </row>
    <row r="85" spans="1:2">
      <c r="A85" s="3">
        <v>23713</v>
      </c>
      <c r="B85" s="7">
        <v>6722647420</v>
      </c>
    </row>
    <row r="86" spans="1:2">
      <c r="A86" s="3">
        <v>23715</v>
      </c>
      <c r="B86" s="7">
        <v>6722647472</v>
      </c>
    </row>
    <row r="87" spans="1:2">
      <c r="A87" s="3">
        <v>23394</v>
      </c>
      <c r="B87" s="7">
        <v>6719910058</v>
      </c>
    </row>
    <row r="88" spans="1:2">
      <c r="A88" s="3">
        <v>23445</v>
      </c>
      <c r="B88" s="7">
        <v>2018664833</v>
      </c>
    </row>
    <row r="89" spans="1:2">
      <c r="A89" s="3">
        <v>23442</v>
      </c>
      <c r="B89" s="7">
        <v>2018788473</v>
      </c>
    </row>
    <row r="90" spans="1:2">
      <c r="A90" s="3">
        <v>23392</v>
      </c>
      <c r="B90" s="7">
        <v>2018936874</v>
      </c>
    </row>
    <row r="91" spans="1:2">
      <c r="A91" s="3">
        <v>23389</v>
      </c>
      <c r="B91" s="7">
        <v>2017993819</v>
      </c>
    </row>
    <row r="92" spans="1:2">
      <c r="A92" s="3">
        <v>23390</v>
      </c>
      <c r="B92" s="7">
        <v>2018877494</v>
      </c>
    </row>
    <row r="93" spans="1:2">
      <c r="A93" s="3">
        <v>23408</v>
      </c>
      <c r="B93" s="7">
        <v>2018522495</v>
      </c>
    </row>
    <row r="94" spans="1:2">
      <c r="A94" s="3">
        <v>23408</v>
      </c>
    </row>
  </sheetData>
  <conditionalFormatting sqref="A7">
    <cfRule type="duplicateValues" dxfId="7" priority="4"/>
  </conditionalFormatting>
  <conditionalFormatting sqref="A2:A7 A9:A31 A39:A94">
    <cfRule type="duplicateValues" dxfId="5" priority="3"/>
  </conditionalFormatting>
  <conditionalFormatting sqref="A6">
    <cfRule type="duplicateValues" dxfId="3" priority="2"/>
  </conditionalFormatting>
  <conditionalFormatting sqref="A2:A6 A8:A30 A38:A93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2023-09-30T05:18:31Z</dcterms:modified>
</cp:coreProperties>
</file>