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<sst xmlns="http://schemas.openxmlformats.org/spreadsheetml/2006/main" count="9" uniqueCount="9">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</sst>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50"/>
  <sheetViews>
    <sheetView tabSelected="1" workbookViewId="0">
      <selection activeCell="B2" sqref="B2:B50"/>
    </sheetView>
  </sheetViews>
  <sheetFormatPr defaultRowHeight="15"/>
  <cols>
    <col min="2" max="2" width="12.42578125" bestFit="1" customWidth="1"/>
  </cols>
  <sheetData>
    <row r="1" spans="1:2" ht="15.75" thickBot="1">
      <c r="A1" t="s">
        <v>7</v>
      </c>
      <c r="B1" t="s">
        <v>8</v>
      </c>
    </row>
    <row r="2" spans="1:2" ht="15.75">
      <c r="A2" s="1">
        <v>23397</v>
      </c>
      <c r="B2" s="8">
        <v>6933836502</v>
      </c>
    </row>
    <row r="3" spans="1:2" ht="15.75">
      <c r="A3" s="2">
        <v>23410</v>
      </c>
      <c r="B3" s="9">
        <v>6929905075</v>
      </c>
    </row>
    <row r="4" spans="1:2" ht="15.75">
      <c r="A4" s="3">
        <v>23413</v>
      </c>
      <c r="B4" s="9">
        <v>6931878729</v>
      </c>
    </row>
    <row r="5" spans="1:2" ht="15.75">
      <c r="A5" s="2">
        <v>23414</v>
      </c>
      <c r="B5" s="9">
        <v>6933833804</v>
      </c>
    </row>
    <row r="6" spans="1:2" ht="15.75">
      <c r="A6" s="2">
        <v>23415</v>
      </c>
      <c r="B6" s="9">
        <v>6933833899</v>
      </c>
    </row>
    <row r="7" spans="1:2" ht="15.75">
      <c r="A7" s="2">
        <v>23416</v>
      </c>
      <c r="B7" s="9">
        <v>6933836263</v>
      </c>
    </row>
    <row r="8" spans="1:2" ht="15.75">
      <c r="A8" s="2">
        <v>23422</v>
      </c>
      <c r="B8" s="9">
        <v>6933836028</v>
      </c>
    </row>
    <row r="9" spans="1:2" ht="15.75">
      <c r="A9" s="2">
        <v>23423</v>
      </c>
      <c r="B9" s="9">
        <v>6933836169</v>
      </c>
    </row>
    <row r="10" spans="1:2" ht="15.75">
      <c r="A10" s="2">
        <v>23425</v>
      </c>
      <c r="B10" s="9">
        <v>6933850150</v>
      </c>
    </row>
    <row r="11" spans="1:2" ht="15.75">
      <c r="A11" s="2">
        <v>23429</v>
      </c>
      <c r="B11" s="9">
        <v>6933844305</v>
      </c>
    </row>
    <row r="12" spans="1:2" ht="15.75">
      <c r="A12" s="2">
        <v>23430</v>
      </c>
      <c r="B12" s="9">
        <v>6933844148</v>
      </c>
    </row>
    <row r="13" spans="1:2" ht="15.75">
      <c r="A13" s="2">
        <v>23433</v>
      </c>
      <c r="B13" s="9">
        <v>6933849924</v>
      </c>
    </row>
    <row r="14" spans="1:2" ht="15.75">
      <c r="A14" s="4">
        <v>23436</v>
      </c>
      <c r="B14" s="9">
        <v>6933849844</v>
      </c>
    </row>
    <row r="15" spans="1:2" ht="15.75">
      <c r="A15" s="2">
        <v>23437</v>
      </c>
      <c r="B15" s="9">
        <v>6933872424</v>
      </c>
    </row>
    <row r="16" spans="1:2" ht="15.75">
      <c r="A16" s="2">
        <v>23438</v>
      </c>
      <c r="B16" s="9">
        <v>6933872444</v>
      </c>
    </row>
    <row r="17" spans="1:2" ht="15.75">
      <c r="A17" s="2">
        <v>23443</v>
      </c>
      <c r="B17" s="9">
        <v>6933850052</v>
      </c>
    </row>
    <row r="18" spans="1:2" ht="15.75">
      <c r="A18" s="2">
        <v>23444</v>
      </c>
      <c r="B18" s="9">
        <v>6933839722</v>
      </c>
    </row>
    <row r="19" spans="1:2" ht="15.75">
      <c r="A19" s="2">
        <v>23452</v>
      </c>
      <c r="B19" s="9">
        <v>6933844403</v>
      </c>
    </row>
    <row r="20" spans="1:2" ht="15.75">
      <c r="A20" s="5">
        <v>23455</v>
      </c>
      <c r="B20" s="9">
        <v>6933844030</v>
      </c>
    </row>
    <row r="21" spans="1:2" ht="15.75">
      <c r="A21" s="5">
        <v>23456</v>
      </c>
      <c r="B21" s="9">
        <v>6933844044</v>
      </c>
    </row>
    <row r="22" spans="1:2" ht="15.75">
      <c r="A22" s="5">
        <v>23457</v>
      </c>
      <c r="B22" s="9">
        <v>6933839261</v>
      </c>
    </row>
    <row r="23" spans="1:2" ht="15.75">
      <c r="A23" s="5">
        <v>23458</v>
      </c>
      <c r="B23" s="9">
        <v>6933839425</v>
      </c>
    </row>
    <row r="24" spans="1:2" ht="15.75">
      <c r="A24" s="5">
        <v>23477</v>
      </c>
      <c r="B24" s="9">
        <v>6933839579</v>
      </c>
    </row>
    <row r="25" spans="1:2" ht="15.75">
      <c r="A25" s="5">
        <v>23480</v>
      </c>
      <c r="B25" s="9">
        <v>6933836339</v>
      </c>
    </row>
    <row r="26" spans="1:2" ht="15.75">
      <c r="A26" s="5">
        <v>23481</v>
      </c>
      <c r="B26" s="9">
        <v>6933836419</v>
      </c>
    </row>
    <row r="27" spans="1:2" ht="15.75">
      <c r="A27" s="5">
        <v>23485</v>
      </c>
      <c r="B27" s="9">
        <v>6933849128</v>
      </c>
    </row>
    <row r="28" spans="1:2" ht="15.75">
      <c r="A28" s="5">
        <v>23489</v>
      </c>
      <c r="B28" s="9">
        <v>6933887213</v>
      </c>
    </row>
    <row r="29" spans="1:2" ht="15.75">
      <c r="A29" s="5">
        <v>23504</v>
      </c>
      <c r="B29" s="9">
        <v>6933849085</v>
      </c>
    </row>
    <row r="30" spans="1:2" ht="15.75">
      <c r="A30" s="5">
        <v>23509</v>
      </c>
      <c r="B30" s="9">
        <v>6933849649</v>
      </c>
    </row>
    <row r="31" spans="1:2" ht="15.75">
      <c r="A31" s="2">
        <v>23510</v>
      </c>
      <c r="B31" s="9">
        <v>6933849361</v>
      </c>
    </row>
    <row r="32" spans="1:2" ht="15.75">
      <c r="A32" s="2">
        <v>23511</v>
      </c>
      <c r="B32" s="9">
        <v>6933849288</v>
      </c>
    </row>
    <row r="33" spans="1:2" ht="15.75">
      <c r="A33" s="2">
        <v>23515</v>
      </c>
      <c r="B33" s="9">
        <v>6931179155</v>
      </c>
    </row>
    <row r="34" spans="1:2" ht="15.75">
      <c r="A34" s="2">
        <v>23520</v>
      </c>
      <c r="B34" s="9">
        <v>6933849007</v>
      </c>
    </row>
    <row r="35" spans="1:2" ht="15.75">
      <c r="A35" s="2">
        <v>23521</v>
      </c>
      <c r="B35" s="9">
        <v>6933849040</v>
      </c>
    </row>
    <row r="36" spans="1:2" ht="15.75">
      <c r="A36" s="6">
        <v>23528</v>
      </c>
      <c r="B36" s="9">
        <v>6933886916</v>
      </c>
    </row>
    <row r="37" spans="1:2" ht="15.75">
      <c r="A37" s="6">
        <v>23531</v>
      </c>
      <c r="B37" s="9">
        <v>6933887487</v>
      </c>
    </row>
    <row r="38" spans="1:2" ht="15.75">
      <c r="A38" s="6">
        <v>23532</v>
      </c>
      <c r="B38" s="9">
        <v>6933887398</v>
      </c>
    </row>
    <row r="39" spans="1:2" ht="15.75">
      <c r="A39" s="6">
        <v>23536</v>
      </c>
      <c r="B39" s="9">
        <v>6933887025</v>
      </c>
    </row>
    <row r="40" spans="1:2" ht="15.75">
      <c r="A40" s="6">
        <v>23537</v>
      </c>
      <c r="B40" s="9">
        <v>6933887285</v>
      </c>
    </row>
    <row r="41" spans="1:2" ht="15.75">
      <c r="A41" s="6">
        <v>23549</v>
      </c>
      <c r="B41" s="9">
        <v>6926854351</v>
      </c>
    </row>
    <row r="42" spans="1:2" ht="15.75">
      <c r="A42" s="6">
        <v>23551</v>
      </c>
      <c r="B42" s="9">
        <v>6931799002</v>
      </c>
    </row>
    <row r="43" spans="1:2" ht="15.75">
      <c r="A43" s="6">
        <v>23552</v>
      </c>
      <c r="B43" s="9">
        <v>6933887745</v>
      </c>
    </row>
    <row r="44" spans="1:2" ht="15.75">
      <c r="A44" s="6">
        <v>23554</v>
      </c>
      <c r="B44" s="9">
        <v>6933872547</v>
      </c>
    </row>
    <row r="45" spans="1:2" ht="15.75">
      <c r="A45" s="6">
        <v>23556</v>
      </c>
      <c r="B45" s="9">
        <v>6933897256</v>
      </c>
    </row>
    <row r="46" spans="1:2" ht="15.75">
      <c r="A46" s="6">
        <v>23558</v>
      </c>
      <c r="B46" s="9">
        <v>6928163085</v>
      </c>
    </row>
    <row r="47" spans="1:2" ht="15.75">
      <c r="A47" s="6">
        <v>23564</v>
      </c>
      <c r="B47" s="9">
        <v>6932861044</v>
      </c>
    </row>
    <row r="48" spans="1:2" ht="15.75">
      <c r="A48" s="6">
        <v>23565</v>
      </c>
      <c r="B48" s="9">
        <v>6933887806</v>
      </c>
    </row>
    <row r="49" spans="1:2" ht="15.75">
      <c r="A49" s="6">
        <v>23566</v>
      </c>
      <c r="B49" s="9">
        <v>6929671934</v>
      </c>
    </row>
    <row r="50" spans="1:2" ht="16.5" thickBot="1">
      <c r="A50" s="7">
        <v>23568</v>
      </c>
      <c r="B50" s="10">
        <v>6926832950</v>
      </c>
    </row>
  </sheetData>
  <conditionalFormatting sqref="A2:A23">
    <cfRule type="duplicateValues" dxfId="3" priority="2"/>
  </conditionalFormatting>
  <conditionalFormatting sqref="A31:A50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2023-09-08T05:39:33Z</dcterms:modified>
</cp:coreProperties>
</file>