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<sst xmlns="http://schemas.openxmlformats.org/spreadsheetml/2006/main" count="9" uniqueCount="9">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</sst>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6"/>
  <sheetViews>
    <sheetView tabSelected="1" workbookViewId="0">
      <selection activeCell="B2" sqref="B2:B56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 ht="15.75">
      <c r="A2" s="1">
        <v>23410</v>
      </c>
      <c r="B2" s="11">
        <v>13316</v>
      </c>
    </row>
    <row r="3" spans="1:2" ht="15.75">
      <c r="A3" s="2">
        <v>23413</v>
      </c>
      <c r="B3" s="11">
        <v>13303</v>
      </c>
    </row>
    <row r="4" spans="1:2" ht="15.75">
      <c r="A4" s="1">
        <v>23414</v>
      </c>
      <c r="B4" s="11">
        <v>13317</v>
      </c>
    </row>
    <row r="5" spans="1:2" ht="15.75">
      <c r="A5" s="1">
        <v>23415</v>
      </c>
      <c r="B5" s="11">
        <v>13306</v>
      </c>
    </row>
    <row r="6" spans="1:2" ht="15.75">
      <c r="A6" s="1">
        <v>23416</v>
      </c>
      <c r="B6" s="11">
        <v>13312</v>
      </c>
    </row>
    <row r="7" spans="1:2" ht="15.75">
      <c r="A7" s="1">
        <v>23422</v>
      </c>
      <c r="B7" s="11">
        <v>13308</v>
      </c>
    </row>
    <row r="8" spans="1:2" ht="15.75">
      <c r="A8" s="1">
        <v>23423</v>
      </c>
      <c r="B8" s="11">
        <v>13311</v>
      </c>
    </row>
    <row r="9" spans="1:2" ht="15.75">
      <c r="A9" s="1">
        <v>23425</v>
      </c>
      <c r="B9" s="11">
        <v>13304</v>
      </c>
    </row>
    <row r="10" spans="1:2" ht="15.75">
      <c r="A10" s="1">
        <v>23429</v>
      </c>
      <c r="B10" s="11">
        <v>13324</v>
      </c>
    </row>
    <row r="11" spans="1:2" ht="15.75">
      <c r="A11" s="3">
        <v>23430</v>
      </c>
      <c r="B11" s="11">
        <v>13334</v>
      </c>
    </row>
    <row r="12" spans="1:2" ht="15.75">
      <c r="A12" s="1">
        <v>23433</v>
      </c>
      <c r="B12" s="11">
        <v>13323</v>
      </c>
    </row>
    <row r="13" spans="1:2" ht="15.75">
      <c r="A13" s="4">
        <v>23436</v>
      </c>
      <c r="B13" s="11">
        <v>13296</v>
      </c>
    </row>
    <row r="14" spans="1:2" ht="15.75">
      <c r="A14" s="1">
        <v>23437</v>
      </c>
      <c r="B14" s="11">
        <v>13318</v>
      </c>
    </row>
    <row r="15" spans="1:2" ht="15.75">
      <c r="A15" s="1">
        <v>23438</v>
      </c>
      <c r="B15" s="11">
        <v>13315</v>
      </c>
    </row>
    <row r="16" spans="1:2" ht="15.75">
      <c r="A16" s="1">
        <v>23443</v>
      </c>
      <c r="B16" s="11">
        <v>13298</v>
      </c>
    </row>
    <row r="17" spans="1:2" ht="15.75">
      <c r="A17" s="1">
        <v>23444</v>
      </c>
      <c r="B17" s="11">
        <v>13329</v>
      </c>
    </row>
    <row r="18" spans="1:2" ht="15.75">
      <c r="A18" s="1">
        <v>23452</v>
      </c>
      <c r="B18" s="11">
        <v>13297</v>
      </c>
    </row>
    <row r="19" spans="1:2" ht="15.75">
      <c r="A19" s="5">
        <v>23455</v>
      </c>
      <c r="B19" s="11">
        <v>13330</v>
      </c>
    </row>
    <row r="20" spans="1:2" ht="15.75">
      <c r="A20" s="5">
        <v>23456</v>
      </c>
      <c r="B20" s="11">
        <v>13305</v>
      </c>
    </row>
    <row r="21" spans="1:2" ht="15.75">
      <c r="A21" s="5">
        <v>23457</v>
      </c>
      <c r="B21" s="11">
        <v>13322</v>
      </c>
    </row>
    <row r="22" spans="1:2" ht="15.75">
      <c r="A22" s="5">
        <v>23458</v>
      </c>
      <c r="B22" s="11">
        <v>13319</v>
      </c>
    </row>
    <row r="23" spans="1:2" ht="15.75">
      <c r="A23" s="5">
        <v>23477</v>
      </c>
      <c r="B23" s="11">
        <v>13309</v>
      </c>
    </row>
    <row r="24" spans="1:2" ht="15.75">
      <c r="A24" s="5">
        <v>23480</v>
      </c>
      <c r="B24" s="11">
        <v>13325</v>
      </c>
    </row>
    <row r="25" spans="1:2" ht="15.75">
      <c r="A25" s="5">
        <v>23481</v>
      </c>
      <c r="B25" s="11">
        <v>13307</v>
      </c>
    </row>
    <row r="26" spans="1:2" ht="15.75">
      <c r="A26" s="6">
        <v>23485</v>
      </c>
      <c r="B26" s="11">
        <v>13344</v>
      </c>
    </row>
    <row r="27" spans="1:2" ht="15.75">
      <c r="A27" s="6">
        <v>23489</v>
      </c>
      <c r="B27" s="11">
        <v>13337</v>
      </c>
    </row>
    <row r="28" spans="1:2" ht="15.75">
      <c r="A28" s="6">
        <v>23504</v>
      </c>
      <c r="B28" s="11">
        <v>13341</v>
      </c>
    </row>
    <row r="29" spans="1:2" ht="15.75">
      <c r="A29" s="6">
        <v>23509</v>
      </c>
      <c r="B29" s="11">
        <v>13339</v>
      </c>
    </row>
    <row r="30" spans="1:2" ht="15.75">
      <c r="A30" s="3">
        <v>23510</v>
      </c>
      <c r="B30" s="11">
        <v>13342</v>
      </c>
    </row>
    <row r="31" spans="1:2" ht="15.75">
      <c r="A31" s="3">
        <v>23511</v>
      </c>
      <c r="B31" s="11">
        <v>13338</v>
      </c>
    </row>
    <row r="32" spans="1:2" ht="15.75">
      <c r="A32" s="3">
        <v>23520</v>
      </c>
      <c r="B32" s="11">
        <v>13343</v>
      </c>
    </row>
    <row r="33" spans="1:2" ht="15.75">
      <c r="A33" s="3">
        <v>23521</v>
      </c>
      <c r="B33" s="11">
        <v>13345</v>
      </c>
    </row>
    <row r="34" spans="1:2" ht="15.75">
      <c r="A34" s="3">
        <v>23528</v>
      </c>
      <c r="B34" s="11">
        <v>13348</v>
      </c>
    </row>
    <row r="35" spans="1:2" ht="15.75">
      <c r="A35" s="3">
        <v>23531</v>
      </c>
      <c r="B35" s="11">
        <v>13335</v>
      </c>
    </row>
    <row r="36" spans="1:2" ht="15.75">
      <c r="A36" s="3">
        <v>23532</v>
      </c>
      <c r="B36" s="11">
        <v>13336</v>
      </c>
    </row>
    <row r="37" spans="1:2" ht="15.75">
      <c r="A37" s="3">
        <v>23536</v>
      </c>
      <c r="B37" s="11">
        <v>13340</v>
      </c>
    </row>
    <row r="38" spans="1:2" ht="15.75">
      <c r="A38" s="3">
        <v>23537</v>
      </c>
      <c r="B38" s="11">
        <v>13347</v>
      </c>
    </row>
    <row r="39" spans="1:2" ht="15.75">
      <c r="A39" s="7">
        <v>23549</v>
      </c>
      <c r="B39" s="11">
        <v>13328</v>
      </c>
    </row>
    <row r="40" spans="1:2" ht="15.75">
      <c r="A40" s="7">
        <v>23552</v>
      </c>
      <c r="B40" s="11">
        <v>13314</v>
      </c>
    </row>
    <row r="41" spans="1:2" ht="15.75">
      <c r="A41" s="7">
        <v>23554</v>
      </c>
      <c r="B41" s="11">
        <v>13332</v>
      </c>
    </row>
    <row r="42" spans="1:2" ht="15.75">
      <c r="A42" s="7">
        <v>23556</v>
      </c>
      <c r="B42" s="11">
        <v>13301</v>
      </c>
    </row>
    <row r="43" spans="1:2" ht="15.75">
      <c r="A43" s="7">
        <v>23558</v>
      </c>
      <c r="B43" s="11">
        <v>13310</v>
      </c>
    </row>
    <row r="44" spans="1:2" ht="15.75">
      <c r="A44" s="3">
        <v>23565</v>
      </c>
      <c r="B44" s="11">
        <v>13333</v>
      </c>
    </row>
    <row r="45" spans="1:2" ht="15.75">
      <c r="A45" s="3">
        <v>23566</v>
      </c>
      <c r="B45" s="11">
        <v>13313</v>
      </c>
    </row>
    <row r="46" spans="1:2" ht="16.5" thickBot="1">
      <c r="A46" s="8">
        <v>23568</v>
      </c>
      <c r="B46" s="11">
        <v>13346</v>
      </c>
    </row>
    <row r="47" spans="1:2">
      <c r="A47" s="9">
        <v>23426</v>
      </c>
      <c r="B47" s="11">
        <v>13302</v>
      </c>
    </row>
    <row r="48" spans="1:2">
      <c r="A48" s="9">
        <v>23440</v>
      </c>
      <c r="B48" s="11">
        <v>13331</v>
      </c>
    </row>
    <row r="49" spans="1:2">
      <c r="A49" s="9">
        <v>23460</v>
      </c>
      <c r="B49" s="11">
        <v>13327</v>
      </c>
    </row>
    <row r="50" spans="1:2">
      <c r="A50" s="9">
        <v>23470</v>
      </c>
      <c r="B50" s="11">
        <v>13326</v>
      </c>
    </row>
    <row r="51" spans="1:2">
      <c r="A51" s="9">
        <v>23471</v>
      </c>
      <c r="B51" s="11">
        <v>13300</v>
      </c>
    </row>
    <row r="52" spans="1:2">
      <c r="A52" s="9">
        <v>23487</v>
      </c>
      <c r="B52" s="11">
        <v>13320</v>
      </c>
    </row>
    <row r="53" spans="1:2">
      <c r="A53" s="9">
        <v>23491</v>
      </c>
      <c r="B53" s="11">
        <v>13321</v>
      </c>
    </row>
    <row r="54" spans="1:2">
      <c r="A54" s="9">
        <v>23561</v>
      </c>
      <c r="B54" s="11">
        <v>13299</v>
      </c>
    </row>
    <row r="55" spans="1:2" ht="16.5" thickBot="1">
      <c r="A55" s="3">
        <v>23515</v>
      </c>
      <c r="B55" s="11">
        <v>13349</v>
      </c>
    </row>
    <row r="56" spans="1:2" ht="15.75">
      <c r="A56" s="10">
        <v>23397</v>
      </c>
      <c r="B56" s="11">
        <v>13313</v>
      </c>
    </row>
  </sheetData>
  <conditionalFormatting sqref="A56 A2:A22">
    <cfRule type="duplicateValues" dxfId="5" priority="3"/>
  </conditionalFormatting>
  <conditionalFormatting sqref="A55 A30:A46">
    <cfRule type="duplicateValues" dxfId="3" priority="2"/>
  </conditionalFormatting>
  <conditionalFormatting sqref="A47:A54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2023-09-08T05:37:59Z</dcterms:modified>
</cp:coreProperties>
</file>