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<sst xmlns="http://schemas.openxmlformats.org/spreadsheetml/2006/main" count="13" uniqueCount="13">
  <si>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</si>
  <si>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</si>
  <si>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</si>
  <si>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</si>
  <si>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</si>
  <si>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</si>
  <si>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</si>
  <si>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</si>
  <si>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</si>
  <si>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101819731330</t>
  </si>
  <si>
    <t>101261393422</t>
  </si>
  <si>
    <t>101261393414</t>
  </si>
  <si>
    <t>101702332931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</si>
</sst>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1"/>
      <color rgb="FFFF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" fontId="4" fillId="0" borderId="0" xfId="0" applyNumberFormat="1" applyFont="1" applyFill="1"/>
    <xf numFmtId="1" fontId="0" fillId="0" borderId="0" xfId="0" applyNumberFormat="1"/>
    <xf numFmtId="1" fontId="4" fillId="0" borderId="0" xfId="0" applyNumberFormat="1" applyFont="1"/>
    <xf numFmtId="1" fontId="4" fillId="0" borderId="1" xfId="0" applyNumberFormat="1" applyFont="1" applyFill="1" applyBorder="1"/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8"/>
  <sheetViews>
    <sheetView tabSelected="1" workbookViewId="0">
      <selection activeCell="B2" sqref="B2:B58"/>
    </sheetView>
  </sheetViews>
  <sheetFormatPr defaultRowHeight="15"/>
  <cols>
    <col min="2" max="2" width="14.85546875" bestFit="1" customWidth="1"/>
  </cols>
  <sheetData>
    <row r="1" spans="1:2">
      <c r="A1" t="s">
        <v>7</v>
      </c>
      <c r="B1" t="s">
        <v>8</v>
      </c>
    </row>
    <row r="2" spans="1:2" ht="16.5">
      <c r="A2" s="1">
        <v>23410</v>
      </c>
      <c r="B2" s="11">
        <v>101567566682</v>
      </c>
    </row>
    <row r="3" spans="1:2" ht="16.5">
      <c r="A3" s="2">
        <v>23413</v>
      </c>
      <c r="B3" s="11">
        <v>101666227239</v>
      </c>
    </row>
    <row r="4" spans="1:2" ht="15.75">
      <c r="A4" s="1">
        <v>23414</v>
      </c>
      <c r="B4" s="12">
        <v>101988184665</v>
      </c>
    </row>
    <row r="5" spans="1:2" ht="15.75">
      <c r="A5" s="1">
        <v>23415</v>
      </c>
      <c r="B5" s="12">
        <v>101988184631</v>
      </c>
    </row>
    <row r="6" spans="1:2" ht="16.5">
      <c r="A6" s="1">
        <v>23416</v>
      </c>
      <c r="B6" s="11">
        <v>101444492789</v>
      </c>
    </row>
    <row r="7" spans="1:2" ht="16.5">
      <c r="A7" s="1">
        <v>23422</v>
      </c>
      <c r="B7" s="11">
        <v>101854828791</v>
      </c>
    </row>
    <row r="8" spans="1:2" ht="16.5">
      <c r="A8" s="1">
        <v>23423</v>
      </c>
      <c r="B8" s="11">
        <v>101546842431</v>
      </c>
    </row>
    <row r="9" spans="1:2" ht="16.5">
      <c r="A9" s="1">
        <v>23425</v>
      </c>
      <c r="B9" s="11">
        <v>101529416475</v>
      </c>
    </row>
    <row r="10" spans="1:2" ht="16.5">
      <c r="A10" s="1">
        <v>23429</v>
      </c>
      <c r="B10" s="11">
        <v>101222832405</v>
      </c>
    </row>
    <row r="11" spans="1:2" ht="16.5">
      <c r="A11" s="3">
        <v>23430</v>
      </c>
      <c r="B11" s="11">
        <v>101412292574</v>
      </c>
    </row>
    <row r="12" spans="1:2" ht="16.5">
      <c r="A12" s="1">
        <v>23433</v>
      </c>
      <c r="B12" s="11">
        <v>101851077245</v>
      </c>
    </row>
    <row r="13" spans="1:2" ht="15.75">
      <c r="A13" s="4">
        <v>23436</v>
      </c>
      <c r="B13" s="12">
        <v>101988183784</v>
      </c>
    </row>
    <row r="14" spans="1:2" ht="15.75">
      <c r="A14" s="1">
        <v>23437</v>
      </c>
      <c r="B14" s="12">
        <v>101988184677</v>
      </c>
    </row>
    <row r="15" spans="1:2" ht="15.75">
      <c r="A15" s="1">
        <v>23438</v>
      </c>
      <c r="B15" s="12">
        <v>101988184654</v>
      </c>
    </row>
    <row r="16" spans="1:2" ht="16.5">
      <c r="A16" s="1">
        <v>23443</v>
      </c>
      <c r="B16" s="11">
        <v>101254206682</v>
      </c>
    </row>
    <row r="17" spans="1:2" ht="16.5">
      <c r="A17" s="1">
        <v>23444</v>
      </c>
      <c r="B17" s="11">
        <v>100680815165</v>
      </c>
    </row>
    <row r="18" spans="1:2" ht="15.75">
      <c r="A18" s="1">
        <v>23452</v>
      </c>
      <c r="B18" s="12">
        <v>101988183797</v>
      </c>
    </row>
    <row r="19" spans="1:2" ht="16.5">
      <c r="A19" s="5">
        <v>23455</v>
      </c>
      <c r="B19" s="11">
        <v>101217341980</v>
      </c>
    </row>
    <row r="20" spans="1:2" ht="16.5">
      <c r="A20" s="5">
        <v>23456</v>
      </c>
      <c r="B20" s="11">
        <v>101752607976</v>
      </c>
    </row>
    <row r="21" spans="1:2" ht="16.5">
      <c r="A21" s="5">
        <v>23457</v>
      </c>
      <c r="B21" s="11">
        <v>101253612056</v>
      </c>
    </row>
    <row r="22" spans="1:2" ht="16.5">
      <c r="A22" s="5">
        <v>23458</v>
      </c>
      <c r="B22" s="11">
        <v>101688052282</v>
      </c>
    </row>
    <row r="23" spans="1:2" ht="16.5">
      <c r="A23" s="5">
        <v>23477</v>
      </c>
      <c r="B23" s="11">
        <v>101964147633</v>
      </c>
    </row>
    <row r="24" spans="1:2" ht="15.75">
      <c r="A24" s="5">
        <v>23480</v>
      </c>
      <c r="B24" s="12">
        <v>101988184683</v>
      </c>
    </row>
    <row r="25" spans="1:2" ht="16.5">
      <c r="A25" s="5">
        <v>23481</v>
      </c>
      <c r="B25" s="11">
        <v>101443708183</v>
      </c>
    </row>
    <row r="26" spans="1:2" ht="16.5">
      <c r="A26" s="6">
        <v>23485</v>
      </c>
      <c r="B26" s="11">
        <v>101957983726</v>
      </c>
    </row>
    <row r="27" spans="1:2" ht="16.5">
      <c r="A27" s="6">
        <v>23489</v>
      </c>
      <c r="B27" s="11">
        <v>101729740282</v>
      </c>
    </row>
    <row r="28" spans="1:2" ht="15.75">
      <c r="A28" s="6">
        <v>23504</v>
      </c>
      <c r="B28" s="12">
        <v>101989294189</v>
      </c>
    </row>
    <row r="29" spans="1:2" ht="15.75">
      <c r="A29" s="6">
        <v>23509</v>
      </c>
      <c r="B29" s="12">
        <v>101989294170</v>
      </c>
    </row>
    <row r="30" spans="1:2" ht="16.5">
      <c r="A30" s="3">
        <v>23510</v>
      </c>
      <c r="B30" s="11">
        <v>101688671041</v>
      </c>
    </row>
    <row r="31" spans="1:2" ht="15.75">
      <c r="A31" s="3">
        <v>23511</v>
      </c>
      <c r="B31" s="12">
        <v>101989294162</v>
      </c>
    </row>
    <row r="32" spans="1:2" ht="16.5">
      <c r="A32" s="3">
        <v>23520</v>
      </c>
      <c r="B32" s="13">
        <v>101752037613</v>
      </c>
    </row>
    <row r="33" spans="1:2" ht="15.75">
      <c r="A33" s="3">
        <v>23521</v>
      </c>
      <c r="B33" s="12">
        <v>101989294191</v>
      </c>
    </row>
    <row r="34" spans="1:2" ht="16.5">
      <c r="A34" s="3">
        <v>23528</v>
      </c>
      <c r="B34" s="13">
        <v>101373699304</v>
      </c>
    </row>
    <row r="35" spans="1:2" ht="16.5">
      <c r="A35" s="3">
        <v>23531</v>
      </c>
      <c r="B35" s="13">
        <v>101640576459</v>
      </c>
    </row>
    <row r="36" spans="1:2" ht="16.5">
      <c r="A36" s="3">
        <v>23532</v>
      </c>
      <c r="B36" s="13">
        <v>101496504535</v>
      </c>
    </row>
    <row r="37" spans="1:2" ht="16.5">
      <c r="A37" s="3">
        <v>23536</v>
      </c>
      <c r="B37" s="13">
        <v>101933322279</v>
      </c>
    </row>
    <row r="38" spans="1:2" ht="16.5">
      <c r="A38" s="3">
        <v>23537</v>
      </c>
      <c r="B38" s="13">
        <v>101773763488</v>
      </c>
    </row>
    <row r="39" spans="1:2" ht="15.75">
      <c r="A39" s="7">
        <v>23549</v>
      </c>
      <c r="B39" s="12">
        <v>101988184704</v>
      </c>
    </row>
    <row r="40" spans="1:2" ht="15.75">
      <c r="A40" s="7">
        <v>23552</v>
      </c>
      <c r="B40" s="12">
        <v>101988184649</v>
      </c>
    </row>
    <row r="41" spans="1:2" ht="15.75">
      <c r="A41" s="7">
        <v>23554</v>
      </c>
      <c r="B41" s="12">
        <v>101988184727</v>
      </c>
    </row>
    <row r="42" spans="1:2" ht="15.75">
      <c r="A42" s="7">
        <v>23556</v>
      </c>
      <c r="B42" s="12">
        <v>101988184612</v>
      </c>
    </row>
    <row r="43" spans="1:2" ht="16.5">
      <c r="A43" s="7">
        <v>23558</v>
      </c>
      <c r="B43" s="11">
        <v>101331925719</v>
      </c>
    </row>
    <row r="44" spans="1:2" ht="15.75">
      <c r="A44" s="3">
        <v>23565</v>
      </c>
      <c r="B44" s="12">
        <v>101989294158</v>
      </c>
    </row>
    <row r="45" spans="1:2" ht="15.75">
      <c r="A45" s="3">
        <v>23566</v>
      </c>
      <c r="B45" s="12">
        <v>101950078094</v>
      </c>
    </row>
    <row r="46" spans="1:2" ht="17.25" thickBot="1">
      <c r="A46" s="8">
        <v>23568</v>
      </c>
      <c r="B46" s="13">
        <v>101106018924</v>
      </c>
    </row>
    <row r="47" spans="1:2">
      <c r="A47" s="9">
        <v>23426</v>
      </c>
      <c r="B47" s="12">
        <v>101988184620</v>
      </c>
    </row>
    <row r="48" spans="1:2">
      <c r="A48" s="9">
        <v>23440</v>
      </c>
      <c r="B48" s="12">
        <v>101988184715</v>
      </c>
    </row>
    <row r="49" spans="1:2" ht="16.5">
      <c r="A49" s="9">
        <v>23460</v>
      </c>
      <c r="B49" s="14" t="s">
        <v>9</v>
      </c>
    </row>
    <row r="50" spans="1:2" ht="16.5">
      <c r="A50" s="9">
        <v>23470</v>
      </c>
      <c r="B50" s="14" t="s">
        <v>10</v>
      </c>
    </row>
    <row r="51" spans="1:2" ht="16.5">
      <c r="A51" s="9">
        <v>23471</v>
      </c>
      <c r="B51" s="14" t="s">
        <v>11</v>
      </c>
    </row>
    <row r="52" spans="1:2" ht="16.5">
      <c r="A52" s="9">
        <v>23487</v>
      </c>
      <c r="B52" s="11">
        <v>101935805013</v>
      </c>
    </row>
    <row r="53" spans="1:2" ht="16.5">
      <c r="A53" s="9">
        <v>23491</v>
      </c>
      <c r="B53" s="14" t="s">
        <v>12</v>
      </c>
    </row>
    <row r="54" spans="1:2">
      <c r="A54" s="9">
        <v>23561</v>
      </c>
      <c r="B54" s="12">
        <v>101988183807</v>
      </c>
    </row>
    <row r="55" spans="1:2" ht="17.25" thickBot="1">
      <c r="A55" s="3">
        <v>23515</v>
      </c>
      <c r="B55" s="11">
        <v>101699377866</v>
      </c>
    </row>
    <row r="56" spans="1:2" ht="16.5">
      <c r="A56" s="10">
        <v>23397</v>
      </c>
      <c r="B56" s="11">
        <v>101950078094</v>
      </c>
    </row>
    <row r="57" spans="1:2" ht="16.5">
      <c r="A57" s="7">
        <v>23551</v>
      </c>
      <c r="B57" s="11">
        <v>100430051513</v>
      </c>
    </row>
    <row r="58" spans="1:2" ht="16.5">
      <c r="A58" s="3">
        <v>23564</v>
      </c>
      <c r="B58" s="13">
        <v>101881476294</v>
      </c>
    </row>
  </sheetData>
  <conditionalFormatting sqref="A56 A2:A22">
    <cfRule type="duplicateValues" dxfId="5" priority="3"/>
  </conditionalFormatting>
  <conditionalFormatting sqref="A55 A30:A46 A57:A58">
    <cfRule type="duplicateValues" dxfId="3" priority="2"/>
  </conditionalFormatting>
  <conditionalFormatting sqref="A47:A5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2023-09-08T05:36:38Z</dcterms:modified>
</cp:coreProperties>
</file>