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<sst xmlns="http://schemas.openxmlformats.org/spreadsheetml/2006/main" count="9" uniqueCount="9">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</sst>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1"/>
  <sheetViews>
    <sheetView tabSelected="1" workbookViewId="0">
      <selection activeCell="B2" sqref="B2:B51"/>
    </sheetView>
  </sheetViews>
  <sheetFormatPr defaultRowHeight="15"/>
  <cols>
    <col min="2" max="2" width="12.42578125" bestFit="1" customWidth="1"/>
  </cols>
  <sheetData>
    <row r="1" spans="1:2" ht="15.75" thickBot="1">
      <c r="A1" t="s">
        <v>7</v>
      </c>
      <c r="B1" t="s">
        <v>8</v>
      </c>
    </row>
    <row r="2" spans="1:2" ht="15.75">
      <c r="A2" s="1">
        <v>23232</v>
      </c>
      <c r="B2" s="1">
        <v>6933724988</v>
      </c>
    </row>
    <row r="3" spans="1:2" ht="15.75">
      <c r="A3" s="2">
        <v>23233</v>
      </c>
      <c r="B3" s="2">
        <v>6933725095</v>
      </c>
    </row>
    <row r="4" spans="1:2" ht="15.75">
      <c r="A4" s="2">
        <v>23234</v>
      </c>
      <c r="B4" s="2">
        <v>6933725136</v>
      </c>
    </row>
    <row r="5" spans="1:2" ht="15.75">
      <c r="A5" s="2">
        <v>23235</v>
      </c>
      <c r="B5" s="2">
        <v>6933725022</v>
      </c>
    </row>
    <row r="6" spans="1:2" ht="15.75">
      <c r="A6" s="2">
        <v>23243</v>
      </c>
      <c r="B6" s="2">
        <v>6933725260</v>
      </c>
    </row>
    <row r="7" spans="1:2" ht="15.75">
      <c r="A7" s="2">
        <v>23244</v>
      </c>
      <c r="B7" s="2">
        <v>6933725196</v>
      </c>
    </row>
    <row r="8" spans="1:2" ht="15.75">
      <c r="A8" s="2">
        <v>23251</v>
      </c>
      <c r="B8" s="2">
        <v>6933732203</v>
      </c>
    </row>
    <row r="9" spans="1:2" ht="15.75">
      <c r="A9" s="2">
        <v>23256</v>
      </c>
      <c r="B9" s="2">
        <v>2018742982</v>
      </c>
    </row>
    <row r="10" spans="1:2" ht="15.75">
      <c r="A10" s="2">
        <v>23269</v>
      </c>
      <c r="B10" s="2">
        <v>6933732426</v>
      </c>
    </row>
    <row r="11" spans="1:2" ht="15.75">
      <c r="A11" s="2">
        <v>23270</v>
      </c>
      <c r="B11" s="2">
        <v>6933732712</v>
      </c>
    </row>
    <row r="12" spans="1:2" ht="15.75">
      <c r="A12" s="2">
        <v>23276</v>
      </c>
      <c r="B12" s="2">
        <v>6933737124</v>
      </c>
    </row>
    <row r="13" spans="1:2" ht="15.75">
      <c r="A13" s="2">
        <v>23277</v>
      </c>
      <c r="B13" s="2">
        <v>6931659999</v>
      </c>
    </row>
    <row r="14" spans="1:2" ht="15.75">
      <c r="A14" s="3">
        <v>23278</v>
      </c>
      <c r="B14" s="2">
        <v>6933732827</v>
      </c>
    </row>
    <row r="15" spans="1:2" ht="15.75">
      <c r="A15" s="2">
        <v>23290</v>
      </c>
      <c r="B15" s="2">
        <v>6933737222</v>
      </c>
    </row>
    <row r="16" spans="1:2" ht="15.75">
      <c r="A16" s="2">
        <v>23299</v>
      </c>
      <c r="B16" s="2">
        <v>6933737338</v>
      </c>
    </row>
    <row r="17" spans="1:2" ht="15.75">
      <c r="A17" s="2">
        <v>23301</v>
      </c>
      <c r="B17" s="2">
        <v>6933741466</v>
      </c>
    </row>
    <row r="18" spans="1:2" ht="15.75">
      <c r="A18" s="2">
        <v>23302</v>
      </c>
      <c r="B18" s="2">
        <v>6929750061</v>
      </c>
    </row>
    <row r="19" spans="1:2" ht="15.75">
      <c r="A19" s="2">
        <v>23303</v>
      </c>
      <c r="B19" s="2">
        <v>6927831378</v>
      </c>
    </row>
    <row r="20" spans="1:2" ht="15.75">
      <c r="A20" s="2">
        <v>23304</v>
      </c>
      <c r="B20" s="2">
        <v>6933741540</v>
      </c>
    </row>
    <row r="21" spans="1:2" ht="15.75">
      <c r="A21" s="2">
        <v>23306</v>
      </c>
      <c r="B21" s="2">
        <v>6933741623</v>
      </c>
    </row>
    <row r="22" spans="1:2" ht="15.75">
      <c r="A22" s="2">
        <v>23310</v>
      </c>
      <c r="B22" s="2">
        <v>6933741701</v>
      </c>
    </row>
    <row r="23" spans="1:2" ht="15.75">
      <c r="A23" s="2">
        <v>23318</v>
      </c>
      <c r="B23" s="2">
        <v>6933761490</v>
      </c>
    </row>
    <row r="24" spans="1:2" ht="15.75">
      <c r="A24" s="2">
        <v>23319</v>
      </c>
      <c r="B24" s="2">
        <v>6933761547</v>
      </c>
    </row>
    <row r="25" spans="1:2" ht="15.75">
      <c r="A25" s="2">
        <v>23328</v>
      </c>
      <c r="B25" s="2">
        <v>6927673984</v>
      </c>
    </row>
    <row r="26" spans="1:2" ht="15.75">
      <c r="A26" s="4">
        <v>23329</v>
      </c>
      <c r="B26" s="4">
        <v>6933761639</v>
      </c>
    </row>
    <row r="27" spans="1:2" ht="15.75">
      <c r="A27" s="4">
        <v>23330</v>
      </c>
      <c r="B27" s="4">
        <v>6924095006</v>
      </c>
    </row>
    <row r="28" spans="1:2" ht="15.75">
      <c r="A28" s="4">
        <v>23331</v>
      </c>
      <c r="B28" s="4">
        <v>1325241051</v>
      </c>
    </row>
    <row r="29" spans="1:2" ht="15.75">
      <c r="A29" s="4">
        <v>23332</v>
      </c>
      <c r="B29" s="4">
        <v>6933761748</v>
      </c>
    </row>
    <row r="30" spans="1:2" ht="15.75">
      <c r="A30" s="4">
        <v>23333</v>
      </c>
      <c r="B30" s="4">
        <v>6933761852</v>
      </c>
    </row>
    <row r="31" spans="1:2" ht="15.75">
      <c r="A31" s="4">
        <v>23342</v>
      </c>
      <c r="B31" s="4">
        <v>6933765279</v>
      </c>
    </row>
    <row r="32" spans="1:2" ht="15.75">
      <c r="A32" s="4">
        <v>23343</v>
      </c>
      <c r="B32" s="4">
        <v>6933765336</v>
      </c>
    </row>
    <row r="33" spans="1:2" ht="15.75">
      <c r="A33" s="4">
        <v>23344</v>
      </c>
      <c r="B33" s="4">
        <v>6933769985</v>
      </c>
    </row>
    <row r="34" spans="1:2" ht="15.75">
      <c r="A34" s="4">
        <v>23345</v>
      </c>
      <c r="B34" s="4">
        <v>6933770011</v>
      </c>
    </row>
    <row r="35" spans="1:2" ht="15.75">
      <c r="A35" s="4">
        <v>23349</v>
      </c>
      <c r="B35" s="4">
        <v>6933770053</v>
      </c>
    </row>
    <row r="36" spans="1:2" ht="15.75">
      <c r="A36" s="4">
        <v>23350</v>
      </c>
      <c r="B36" s="4">
        <v>6933770101</v>
      </c>
    </row>
    <row r="37" spans="1:2" ht="15.75">
      <c r="A37" s="4">
        <v>23352</v>
      </c>
      <c r="B37" s="4">
        <v>6931973758</v>
      </c>
    </row>
    <row r="38" spans="1:2" ht="15.75">
      <c r="A38" s="4">
        <v>23353</v>
      </c>
      <c r="B38" s="4">
        <v>6933770186</v>
      </c>
    </row>
    <row r="39" spans="1:2" ht="15.75">
      <c r="A39" s="4">
        <v>23354</v>
      </c>
      <c r="B39" s="4">
        <v>6933222809</v>
      </c>
    </row>
    <row r="40" spans="1:2" ht="15.75">
      <c r="A40" s="4">
        <v>23359</v>
      </c>
      <c r="B40" s="4">
        <v>6933351184</v>
      </c>
    </row>
    <row r="41" spans="1:2" ht="15.75">
      <c r="A41" s="4">
        <v>23360</v>
      </c>
      <c r="B41" s="4">
        <v>6933774360</v>
      </c>
    </row>
    <row r="42" spans="1:2" ht="15.75">
      <c r="A42" s="4">
        <v>23361</v>
      </c>
      <c r="B42" s="4">
        <v>6933774508</v>
      </c>
    </row>
    <row r="43" spans="1:2" ht="15.75">
      <c r="A43" s="4">
        <v>23363</v>
      </c>
      <c r="B43" s="4">
        <v>6933774627</v>
      </c>
    </row>
    <row r="44" spans="1:2" ht="15.75">
      <c r="A44" s="4">
        <v>23364</v>
      </c>
      <c r="B44" s="4">
        <v>6933779460</v>
      </c>
    </row>
    <row r="45" spans="1:2" ht="15.75">
      <c r="A45" s="4">
        <v>23365</v>
      </c>
      <c r="B45" s="4">
        <v>6933779616</v>
      </c>
    </row>
    <row r="46" spans="1:2" ht="15.75">
      <c r="A46" s="4">
        <v>23371</v>
      </c>
      <c r="B46" s="4">
        <v>6933779754</v>
      </c>
    </row>
    <row r="47" spans="1:2" ht="15.75">
      <c r="A47" s="4">
        <v>23375</v>
      </c>
      <c r="B47" s="4">
        <v>6932343580</v>
      </c>
    </row>
    <row r="48" spans="1:2" ht="15.75">
      <c r="A48" s="4">
        <v>23376</v>
      </c>
      <c r="B48" s="4">
        <v>6933780457</v>
      </c>
    </row>
    <row r="49" spans="1:2" ht="15.75">
      <c r="A49" s="4">
        <v>23380</v>
      </c>
      <c r="B49" s="4">
        <v>1115711330</v>
      </c>
    </row>
    <row r="50" spans="1:2" ht="15.75">
      <c r="A50" s="4">
        <v>23386</v>
      </c>
      <c r="B50" s="4">
        <v>6933786506</v>
      </c>
    </row>
    <row r="51" spans="1:2" ht="16.5" thickBot="1">
      <c r="A51" s="5">
        <v>23396</v>
      </c>
      <c r="B51" s="5">
        <v>6933786533</v>
      </c>
    </row>
  </sheetData>
  <conditionalFormatting sqref="A2:A19">
    <cfRule type="duplicateValues" dxfId="17" priority="9"/>
  </conditionalFormatting>
  <conditionalFormatting sqref="A20:A22">
    <cfRule type="duplicateValues" dxfId="15" priority="8"/>
  </conditionalFormatting>
  <conditionalFormatting sqref="A2:A10">
    <cfRule type="duplicateValues" dxfId="13" priority="7"/>
  </conditionalFormatting>
  <conditionalFormatting sqref="A2:A18">
    <cfRule type="duplicateValues" dxfId="11" priority="6"/>
  </conditionalFormatting>
  <conditionalFormatting sqref="A19:A21">
    <cfRule type="duplicateValues" dxfId="9" priority="5"/>
  </conditionalFormatting>
  <conditionalFormatting sqref="A2:A13">
    <cfRule type="duplicateValues" dxfId="7" priority="4"/>
  </conditionalFormatting>
  <conditionalFormatting sqref="A2:A25">
    <cfRule type="duplicateValues" dxfId="5" priority="3"/>
  </conditionalFormatting>
  <conditionalFormatting sqref="A11:A25">
    <cfRule type="duplicateValues" dxfId="3" priority="2"/>
  </conditionalFormatting>
  <conditionalFormatting sqref="B2:B2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2023-08-09T05:58:12Z</dcterms:modified>
</cp:coreProperties>
</file>