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<sst xmlns="http://schemas.openxmlformats.org/spreadsheetml/2006/main" count="9" uniqueCount="9">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</sst>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4" fillId="0" borderId="0" xfId="0" applyNumberFormat="1" applyFont="1" applyFill="1"/>
    <xf numFmtId="1" fontId="0" fillId="0" borderId="0" xfId="0" applyNumberForma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workbookViewId="0">
      <selection activeCell="B2" sqref="B2:B53"/>
    </sheetView>
  </sheetViews>
  <sheetFormatPr defaultRowHeight="15"/>
  <cols>
    <col min="2" max="2" width="14.85546875" bestFit="1" customWidth="1"/>
  </cols>
  <sheetData>
    <row r="1" spans="1:2" ht="15.75" thickBot="1">
      <c r="A1" t="s">
        <v>7</v>
      </c>
      <c r="B1" t="s">
        <v>8</v>
      </c>
    </row>
    <row r="2" spans="1:2" ht="16.5">
      <c r="A2" s="1">
        <v>23350</v>
      </c>
      <c r="B2" s="8">
        <v>101447823453</v>
      </c>
    </row>
    <row r="3" spans="1:2" ht="16.5">
      <c r="A3" s="2">
        <v>23256</v>
      </c>
      <c r="B3" s="8">
        <v>101112989204</v>
      </c>
    </row>
    <row r="4" spans="1:2" ht="15.75">
      <c r="A4" s="3">
        <v>23270</v>
      </c>
      <c r="B4" s="9">
        <v>101977737974</v>
      </c>
    </row>
    <row r="5" spans="1:2" ht="16.5">
      <c r="A5" s="3">
        <v>23269</v>
      </c>
      <c r="B5" s="10">
        <v>101913909343</v>
      </c>
    </row>
    <row r="6" spans="1:2" ht="16.5">
      <c r="A6" s="3">
        <v>23235</v>
      </c>
      <c r="B6" s="10">
        <v>101953771063</v>
      </c>
    </row>
    <row r="7" spans="1:2" ht="16.5">
      <c r="A7" s="3">
        <v>23303</v>
      </c>
      <c r="B7" s="10">
        <v>101282820136</v>
      </c>
    </row>
    <row r="8" spans="1:2" ht="15.75">
      <c r="A8" s="3">
        <v>23301</v>
      </c>
      <c r="B8" s="9">
        <v>101977737988</v>
      </c>
    </row>
    <row r="9" spans="1:2" ht="15.75">
      <c r="A9" s="4">
        <v>23332</v>
      </c>
      <c r="B9" s="9">
        <v>101977737990</v>
      </c>
    </row>
    <row r="10" spans="1:2" ht="15.75">
      <c r="A10" s="4">
        <v>23342</v>
      </c>
      <c r="B10" s="9">
        <v>101977738002</v>
      </c>
    </row>
    <row r="11" spans="1:2" ht="15.75">
      <c r="A11" s="3">
        <v>23319</v>
      </c>
      <c r="B11" s="9">
        <v>101977740011</v>
      </c>
    </row>
    <row r="12" spans="1:2" ht="16.5">
      <c r="A12" s="2">
        <v>23328</v>
      </c>
      <c r="B12" s="8">
        <v>101202519930</v>
      </c>
    </row>
    <row r="13" spans="1:2" ht="16.5">
      <c r="A13" s="2">
        <v>23278</v>
      </c>
      <c r="B13" s="8">
        <v>101735951054</v>
      </c>
    </row>
    <row r="14" spans="1:2" ht="16.5">
      <c r="A14" s="3">
        <v>23232</v>
      </c>
      <c r="B14" s="10">
        <v>101948527294</v>
      </c>
    </row>
    <row r="15" spans="1:2" ht="16.5">
      <c r="A15" s="4">
        <v>23365</v>
      </c>
      <c r="B15" s="10">
        <v>101144352859</v>
      </c>
    </row>
    <row r="16" spans="1:2" ht="15.75">
      <c r="A16" s="3">
        <v>23290</v>
      </c>
      <c r="B16" s="9">
        <v>101977740024</v>
      </c>
    </row>
    <row r="17" spans="1:2" ht="16.5">
      <c r="A17" s="4">
        <v>23349</v>
      </c>
      <c r="B17" s="10">
        <v>101730751162</v>
      </c>
    </row>
    <row r="18" spans="1:2" ht="16.5">
      <c r="A18" s="5">
        <v>23285</v>
      </c>
      <c r="B18" s="10">
        <v>101945729764</v>
      </c>
    </row>
    <row r="19" spans="1:2" ht="16.5">
      <c r="A19" s="3">
        <v>23251</v>
      </c>
      <c r="B19" s="10">
        <v>101190184473</v>
      </c>
    </row>
    <row r="20" spans="1:2" ht="16.5">
      <c r="A20" s="4">
        <v>23331</v>
      </c>
      <c r="B20" s="10">
        <v>101703053479</v>
      </c>
    </row>
    <row r="21" spans="1:2" ht="16.5">
      <c r="A21" s="6">
        <v>23361</v>
      </c>
      <c r="B21" s="8">
        <v>101869223756</v>
      </c>
    </row>
    <row r="22" spans="1:2" ht="16.5">
      <c r="A22" s="3">
        <v>23243</v>
      </c>
      <c r="B22" s="10">
        <v>101975024969</v>
      </c>
    </row>
    <row r="23" spans="1:2" ht="16.5">
      <c r="A23" s="5">
        <v>23355</v>
      </c>
      <c r="B23" s="10">
        <v>101858926868</v>
      </c>
    </row>
    <row r="24" spans="1:2" ht="16.5">
      <c r="A24" s="3">
        <v>23233</v>
      </c>
      <c r="B24" s="10">
        <v>101934352462</v>
      </c>
    </row>
    <row r="25" spans="1:2" ht="15.75">
      <c r="A25" s="2">
        <v>23306</v>
      </c>
      <c r="B25" s="9">
        <v>101977740030</v>
      </c>
    </row>
    <row r="26" spans="1:2" ht="16.5">
      <c r="A26" s="3">
        <v>23318</v>
      </c>
      <c r="B26" s="10">
        <v>101134641374</v>
      </c>
    </row>
    <row r="27" spans="1:2" ht="15.75">
      <c r="A27" s="4">
        <v>23329</v>
      </c>
      <c r="B27" s="9">
        <v>101977740048</v>
      </c>
    </row>
    <row r="28" spans="1:2" ht="16.5">
      <c r="A28" s="4">
        <v>23330</v>
      </c>
      <c r="B28" s="10">
        <v>101036989954</v>
      </c>
    </row>
    <row r="29" spans="1:2" ht="16.5">
      <c r="A29" s="3">
        <v>23276</v>
      </c>
      <c r="B29" s="10">
        <v>101343910542</v>
      </c>
    </row>
    <row r="30" spans="1:2" ht="16.5">
      <c r="A30" s="3">
        <v>23310</v>
      </c>
      <c r="B30" s="10">
        <v>101974075554</v>
      </c>
    </row>
    <row r="31" spans="1:2" ht="16.5">
      <c r="A31" s="4">
        <v>23353</v>
      </c>
      <c r="B31" s="10">
        <v>101757729798</v>
      </c>
    </row>
    <row r="32" spans="1:2" ht="15.75">
      <c r="A32" s="3">
        <v>23244</v>
      </c>
      <c r="B32" s="9">
        <v>101977740053</v>
      </c>
    </row>
    <row r="33" spans="1:2" ht="16.5">
      <c r="A33" s="4">
        <v>23344</v>
      </c>
      <c r="B33" s="10">
        <v>101543779861</v>
      </c>
    </row>
    <row r="34" spans="1:2" ht="15.75">
      <c r="A34" s="4">
        <v>23333</v>
      </c>
      <c r="B34" s="9">
        <v>101977740069</v>
      </c>
    </row>
    <row r="35" spans="1:2" ht="15.75">
      <c r="A35" s="4">
        <v>23343</v>
      </c>
      <c r="B35" s="9">
        <v>101977740076</v>
      </c>
    </row>
    <row r="36" spans="1:2" ht="15.75">
      <c r="A36" s="6">
        <v>23386</v>
      </c>
      <c r="B36" s="9">
        <v>101977740082</v>
      </c>
    </row>
    <row r="37" spans="1:2" ht="16.5">
      <c r="A37" s="4">
        <v>23352</v>
      </c>
      <c r="B37" s="10">
        <v>101791492396</v>
      </c>
    </row>
    <row r="38" spans="1:2" ht="16.5">
      <c r="A38" s="3">
        <v>23234</v>
      </c>
      <c r="B38" s="10">
        <v>101683865394</v>
      </c>
    </row>
    <row r="39" spans="1:2" ht="16.5">
      <c r="A39" s="6">
        <v>23376</v>
      </c>
      <c r="B39" s="8">
        <v>101721828021</v>
      </c>
    </row>
    <row r="40" spans="1:2" ht="16.5">
      <c r="A40" s="3">
        <v>23277</v>
      </c>
      <c r="B40" s="10">
        <v>100741966449</v>
      </c>
    </row>
    <row r="41" spans="1:2" ht="16.5">
      <c r="A41" s="4">
        <v>23345</v>
      </c>
      <c r="B41" s="10">
        <v>101543779803</v>
      </c>
    </row>
    <row r="42" spans="1:2" ht="16.5">
      <c r="A42" s="6">
        <v>23380</v>
      </c>
      <c r="B42" s="8">
        <v>101577410120</v>
      </c>
    </row>
    <row r="43" spans="1:2" ht="16.5">
      <c r="A43" s="6">
        <v>23363</v>
      </c>
      <c r="B43" s="8">
        <v>101356592332</v>
      </c>
    </row>
    <row r="44" spans="1:2" ht="16.5">
      <c r="A44" s="4">
        <v>23371</v>
      </c>
      <c r="B44" s="10">
        <v>101642318418</v>
      </c>
    </row>
    <row r="45" spans="1:2" ht="16.5">
      <c r="A45" s="6">
        <v>23396</v>
      </c>
      <c r="B45" s="8">
        <v>101890543308</v>
      </c>
    </row>
    <row r="46" spans="1:2" ht="15.75">
      <c r="A46" s="3">
        <v>23304</v>
      </c>
      <c r="B46" s="9">
        <v>101977740133</v>
      </c>
    </row>
    <row r="47" spans="1:2" ht="16.5" thickBot="1">
      <c r="A47" s="7">
        <v>23360</v>
      </c>
      <c r="B47" s="9">
        <v>101977740146</v>
      </c>
    </row>
    <row r="48" spans="1:2" ht="15.75">
      <c r="A48" s="3">
        <v>23299</v>
      </c>
      <c r="B48" s="9">
        <v>101977740151</v>
      </c>
    </row>
    <row r="49" spans="1:2" ht="16.5">
      <c r="A49" s="4">
        <v>23364</v>
      </c>
      <c r="B49" s="10">
        <v>101804584364</v>
      </c>
    </row>
    <row r="50" spans="1:2" ht="16.5">
      <c r="A50" s="3">
        <v>23302</v>
      </c>
      <c r="B50" s="10">
        <v>101222182824</v>
      </c>
    </row>
    <row r="51" spans="1:2" ht="16.5">
      <c r="A51" s="6">
        <v>23354</v>
      </c>
      <c r="B51" s="8">
        <v>101671211027</v>
      </c>
    </row>
    <row r="52" spans="1:2" ht="16.5">
      <c r="A52" s="4">
        <v>23359</v>
      </c>
      <c r="B52" s="10">
        <v>101932476292</v>
      </c>
    </row>
    <row r="53" spans="1:2" ht="16.5">
      <c r="A53" s="4">
        <v>23375</v>
      </c>
      <c r="B53" s="10">
        <v>101833124065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2023-08-09T05:50:51Z</dcterms:modified>
</cp:coreProperties>
</file>