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comments1.xml><?xml version="1.0" encoding="utf-8"?>
<comments xmlns="http://schemas.openxmlformats.org/spreadsheetml/2006/main">
  <authors>
    <author>Admin</author>
  </authors>
  <commentList>
    <comment ref="B1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FTS-21196</t>
        </r>
      </text>
    </comment>
    <comment ref="B2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22175</t>
        </r>
      </text>
    </comment>
    <comment ref="B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FTS-22690</t>
        </r>
      </text>
    </comment>
    <comment ref="B8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21960</t>
        </r>
      </text>
    </comment>
    <comment ref="B9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FTS-21869</t>
        </r>
      </text>
    </comment>
    <comment ref="B10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FTS-20668</t>
        </r>
      </text>
    </comment>
    <comment ref="B10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 -21075</t>
        </r>
      </text>
    </comment>
    <comment ref="B109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IP ALREADY TAGED OLD FTS-22316</t>
        </r>
      </text>
    </comment>
  </commentList>
</comments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<sst xmlns="http://schemas.openxmlformats.org/spreadsheetml/2006/main" count="9" uniqueCount="9">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</sst>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20"/>
  <sheetViews>
    <sheetView tabSelected="1" topLeftCell="A109" workbookViewId="0">
      <selection activeCell="B2" sqref="B2:B120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>
      <c r="A2" s="1">
        <v>23064</v>
      </c>
      <c r="B2" s="1">
        <v>6722250997</v>
      </c>
    </row>
    <row r="3" spans="1:2">
      <c r="A3" s="2">
        <v>23065</v>
      </c>
      <c r="B3" s="6">
        <v>6722251004</v>
      </c>
    </row>
    <row r="4" spans="1:2">
      <c r="A4" s="3">
        <v>23066</v>
      </c>
      <c r="B4" s="3">
        <v>6722251013</v>
      </c>
    </row>
    <row r="5" spans="1:2">
      <c r="A5" s="1">
        <v>23067</v>
      </c>
      <c r="B5" s="1">
        <v>6719196264</v>
      </c>
    </row>
    <row r="6" spans="1:2">
      <c r="A6" s="1">
        <v>23070</v>
      </c>
      <c r="B6" s="1">
        <v>6722251018</v>
      </c>
    </row>
    <row r="7" spans="1:2">
      <c r="A7" s="1">
        <v>23071</v>
      </c>
      <c r="B7" s="7">
        <v>6722251026</v>
      </c>
    </row>
    <row r="8" spans="1:2">
      <c r="A8" s="1">
        <v>23072</v>
      </c>
      <c r="B8" s="7">
        <v>6722251039</v>
      </c>
    </row>
    <row r="9" spans="1:2">
      <c r="A9" s="1">
        <v>23075</v>
      </c>
      <c r="B9" s="7">
        <v>6722270769</v>
      </c>
    </row>
    <row r="10" spans="1:2">
      <c r="A10" s="4">
        <v>23076</v>
      </c>
      <c r="B10" s="7">
        <v>6722270821</v>
      </c>
    </row>
    <row r="11" spans="1:2">
      <c r="A11" s="4">
        <v>23077</v>
      </c>
      <c r="B11" s="7">
        <v>6722270892</v>
      </c>
    </row>
    <row r="12" spans="1:2">
      <c r="A12" s="4">
        <v>23078</v>
      </c>
      <c r="B12" s="7">
        <v>6722270999</v>
      </c>
    </row>
    <row r="13" spans="1:2">
      <c r="A13" s="1">
        <v>23079</v>
      </c>
      <c r="B13" s="1">
        <v>6722271079</v>
      </c>
    </row>
    <row r="14" spans="1:2">
      <c r="A14" s="4">
        <v>23080</v>
      </c>
      <c r="B14" s="1">
        <v>6722273449</v>
      </c>
    </row>
    <row r="15" spans="1:2">
      <c r="A15" s="4">
        <v>23081</v>
      </c>
      <c r="B15" s="1">
        <v>6722273467</v>
      </c>
    </row>
    <row r="16" spans="1:2">
      <c r="A16" s="1">
        <v>23082</v>
      </c>
      <c r="B16" s="1">
        <v>6718454230</v>
      </c>
    </row>
    <row r="17" spans="1:2">
      <c r="A17" s="1">
        <v>23083</v>
      </c>
      <c r="B17" s="1">
        <v>6722273502</v>
      </c>
    </row>
    <row r="18" spans="1:2">
      <c r="A18" s="1">
        <v>23085</v>
      </c>
      <c r="B18" s="1">
        <v>6926253004</v>
      </c>
    </row>
    <row r="19" spans="1:2">
      <c r="A19" s="1">
        <v>23086</v>
      </c>
      <c r="B19" s="1">
        <v>6720705469</v>
      </c>
    </row>
    <row r="20" spans="1:2">
      <c r="A20" s="1">
        <v>23087</v>
      </c>
      <c r="B20" s="1">
        <v>6721561190</v>
      </c>
    </row>
    <row r="21" spans="1:2">
      <c r="A21" s="1">
        <v>23088</v>
      </c>
      <c r="B21" s="1">
        <v>6722273602</v>
      </c>
    </row>
    <row r="22" spans="1:2">
      <c r="A22" s="1">
        <v>23089</v>
      </c>
      <c r="B22" s="1">
        <v>6722273647</v>
      </c>
    </row>
    <row r="23" spans="1:2">
      <c r="A23" s="1">
        <v>23091</v>
      </c>
      <c r="B23" s="1">
        <v>6722273691</v>
      </c>
    </row>
    <row r="24" spans="1:2">
      <c r="A24" s="1">
        <v>23092</v>
      </c>
      <c r="B24" s="1">
        <v>6722273734</v>
      </c>
    </row>
    <row r="25" spans="1:2">
      <c r="A25" s="1">
        <v>23099</v>
      </c>
      <c r="B25" s="1">
        <v>6722273795</v>
      </c>
    </row>
    <row r="26" spans="1:2">
      <c r="A26" s="1">
        <v>23102</v>
      </c>
      <c r="B26" s="1">
        <v>6720112388</v>
      </c>
    </row>
    <row r="27" spans="1:2">
      <c r="A27" s="1">
        <v>23104</v>
      </c>
      <c r="B27" s="1">
        <v>6722288682</v>
      </c>
    </row>
    <row r="28" spans="1:2">
      <c r="A28" s="1">
        <v>23105</v>
      </c>
      <c r="B28" s="1">
        <v>2019061948</v>
      </c>
    </row>
    <row r="29" spans="1:2">
      <c r="A29" s="1">
        <v>23106</v>
      </c>
      <c r="B29" s="1">
        <v>6722288699</v>
      </c>
    </row>
    <row r="30" spans="1:2">
      <c r="A30" s="1">
        <v>23107</v>
      </c>
      <c r="B30" s="1">
        <v>6722288709</v>
      </c>
    </row>
    <row r="31" spans="1:2">
      <c r="A31" s="1">
        <v>23108</v>
      </c>
      <c r="B31" s="1">
        <v>2017550399</v>
      </c>
    </row>
    <row r="32" spans="1:2">
      <c r="A32" s="1">
        <v>23109</v>
      </c>
      <c r="B32" s="1">
        <v>6722288731</v>
      </c>
    </row>
    <row r="33" spans="1:2">
      <c r="A33" s="1">
        <v>23110</v>
      </c>
      <c r="B33" s="1">
        <v>6722288743</v>
      </c>
    </row>
    <row r="34" spans="1:2">
      <c r="A34" s="1">
        <v>23111</v>
      </c>
      <c r="B34" s="1">
        <v>6722288760</v>
      </c>
    </row>
    <row r="35" spans="1:2">
      <c r="A35" s="1">
        <v>23112</v>
      </c>
      <c r="B35" s="1">
        <v>6722288773</v>
      </c>
    </row>
    <row r="36" spans="1:2">
      <c r="A36" s="1">
        <v>23113</v>
      </c>
      <c r="B36" s="1">
        <v>6720408451</v>
      </c>
    </row>
    <row r="37" spans="1:2">
      <c r="A37" s="1">
        <v>23114</v>
      </c>
      <c r="B37" s="1">
        <v>6722288796</v>
      </c>
    </row>
    <row r="38" spans="1:2">
      <c r="A38" s="1">
        <v>23115</v>
      </c>
      <c r="B38" s="1">
        <v>6722288817</v>
      </c>
    </row>
    <row r="39" spans="1:2">
      <c r="A39" s="1">
        <v>23116</v>
      </c>
      <c r="B39" s="1">
        <v>6722288836</v>
      </c>
    </row>
    <row r="40" spans="1:2">
      <c r="A40" s="1">
        <v>23117</v>
      </c>
      <c r="B40" s="1">
        <v>6722288859</v>
      </c>
    </row>
    <row r="41" spans="1:2">
      <c r="A41" s="1">
        <v>23122</v>
      </c>
      <c r="B41" s="1">
        <v>6721368255</v>
      </c>
    </row>
    <row r="42" spans="1:2">
      <c r="A42" s="1">
        <v>23123</v>
      </c>
      <c r="B42" s="1">
        <v>6722307063</v>
      </c>
    </row>
    <row r="43" spans="1:2">
      <c r="A43" s="1">
        <v>23124</v>
      </c>
      <c r="B43" s="1">
        <v>6722307074</v>
      </c>
    </row>
    <row r="44" spans="1:2">
      <c r="A44" s="1">
        <v>23125</v>
      </c>
      <c r="B44" s="1">
        <v>6716999802</v>
      </c>
    </row>
    <row r="45" spans="1:2">
      <c r="A45" s="1">
        <v>23126</v>
      </c>
      <c r="B45" s="1">
        <v>6718880269</v>
      </c>
    </row>
    <row r="46" spans="1:2">
      <c r="A46" s="1">
        <v>23127</v>
      </c>
      <c r="B46" s="1">
        <v>6722307091</v>
      </c>
    </row>
    <row r="47" spans="1:2">
      <c r="A47" s="1">
        <v>23128</v>
      </c>
      <c r="B47" s="1">
        <v>6709022413</v>
      </c>
    </row>
    <row r="48" spans="1:2">
      <c r="A48" s="1">
        <v>23129</v>
      </c>
      <c r="B48" s="1">
        <v>6722307107</v>
      </c>
    </row>
    <row r="49" spans="1:2">
      <c r="A49" s="1">
        <v>23130</v>
      </c>
      <c r="B49" s="1">
        <v>6720658143</v>
      </c>
    </row>
    <row r="50" spans="1:2">
      <c r="A50" s="1">
        <v>23131</v>
      </c>
      <c r="B50" s="1">
        <v>6721240961</v>
      </c>
    </row>
    <row r="51" spans="1:2">
      <c r="A51" s="1">
        <v>23134</v>
      </c>
      <c r="B51" s="1">
        <v>1325746962</v>
      </c>
    </row>
    <row r="52" spans="1:2">
      <c r="A52" s="1">
        <v>23135</v>
      </c>
      <c r="B52" s="1">
        <v>6722307256</v>
      </c>
    </row>
    <row r="53" spans="1:2">
      <c r="A53" s="1">
        <v>23137</v>
      </c>
      <c r="B53" s="1">
        <v>6722310257</v>
      </c>
    </row>
    <row r="54" spans="1:2">
      <c r="A54" s="1">
        <v>23138</v>
      </c>
      <c r="B54" s="1">
        <v>6722310260</v>
      </c>
    </row>
    <row r="55" spans="1:2">
      <c r="A55" s="1">
        <v>23144</v>
      </c>
      <c r="B55" s="1">
        <v>6713109629</v>
      </c>
    </row>
    <row r="56" spans="1:2">
      <c r="A56" s="1">
        <v>23146</v>
      </c>
      <c r="B56" s="1">
        <v>6722310267</v>
      </c>
    </row>
    <row r="57" spans="1:2">
      <c r="A57" s="1">
        <v>23147</v>
      </c>
      <c r="B57" s="1">
        <v>6718600598</v>
      </c>
    </row>
    <row r="58" spans="1:2">
      <c r="A58" s="1">
        <v>23148</v>
      </c>
      <c r="B58" s="1">
        <v>6717137245</v>
      </c>
    </row>
    <row r="59" spans="1:2">
      <c r="A59" s="1">
        <v>23149</v>
      </c>
      <c r="B59" s="1">
        <v>2018751758</v>
      </c>
    </row>
    <row r="60" spans="1:2">
      <c r="A60" s="1">
        <v>23150</v>
      </c>
      <c r="B60" s="1">
        <v>6722310276</v>
      </c>
    </row>
    <row r="61" spans="1:2">
      <c r="A61" s="1">
        <v>23152</v>
      </c>
      <c r="B61" s="1">
        <v>6722310282</v>
      </c>
    </row>
    <row r="62" spans="1:2">
      <c r="A62" s="1">
        <v>23153</v>
      </c>
      <c r="B62" s="1">
        <v>6710113762</v>
      </c>
    </row>
    <row r="63" spans="1:2">
      <c r="A63" s="1">
        <v>23154</v>
      </c>
      <c r="B63" s="1">
        <v>6722325224</v>
      </c>
    </row>
    <row r="64" spans="1:2">
      <c r="A64" s="1">
        <v>23155</v>
      </c>
      <c r="B64" s="1">
        <v>6722325234</v>
      </c>
    </row>
    <row r="65" spans="1:2">
      <c r="A65" s="1">
        <v>23156</v>
      </c>
      <c r="B65" s="1">
        <v>6722325242</v>
      </c>
    </row>
    <row r="66" spans="1:2">
      <c r="A66" s="1">
        <v>23157</v>
      </c>
      <c r="B66" s="1">
        <v>6722325253</v>
      </c>
    </row>
    <row r="67" spans="1:2">
      <c r="A67" s="1">
        <v>23159</v>
      </c>
      <c r="B67" s="1">
        <v>6722325276</v>
      </c>
    </row>
    <row r="68" spans="1:2">
      <c r="A68" s="1">
        <v>23160</v>
      </c>
      <c r="B68" s="1">
        <v>6722325299</v>
      </c>
    </row>
    <row r="69" spans="1:2">
      <c r="A69" s="1">
        <v>23161</v>
      </c>
      <c r="B69" s="1">
        <v>6722325317</v>
      </c>
    </row>
    <row r="70" spans="1:2">
      <c r="A70" s="1">
        <v>23162</v>
      </c>
      <c r="B70" s="1">
        <v>6722325342</v>
      </c>
    </row>
    <row r="71" spans="1:2">
      <c r="A71" s="1">
        <v>23165</v>
      </c>
      <c r="B71" s="1">
        <v>6722325367</v>
      </c>
    </row>
    <row r="72" spans="1:2">
      <c r="A72" s="1">
        <v>23166</v>
      </c>
      <c r="B72" s="1">
        <v>6721102305</v>
      </c>
    </row>
    <row r="73" spans="1:2">
      <c r="A73" s="1">
        <v>23167</v>
      </c>
      <c r="B73" s="1">
        <v>6722325394</v>
      </c>
    </row>
    <row r="74" spans="1:2">
      <c r="A74" s="1">
        <v>23169</v>
      </c>
      <c r="B74" s="1">
        <v>6722310296</v>
      </c>
    </row>
    <row r="75" spans="1:2">
      <c r="A75" s="1">
        <v>23171</v>
      </c>
      <c r="B75" s="1">
        <v>6722310308</v>
      </c>
    </row>
    <row r="76" spans="1:2">
      <c r="A76" s="1">
        <v>23172</v>
      </c>
      <c r="B76" s="1">
        <v>6722310320</v>
      </c>
    </row>
    <row r="77" spans="1:2">
      <c r="A77" s="1">
        <v>23173</v>
      </c>
      <c r="B77" s="1">
        <v>6722310326</v>
      </c>
    </row>
    <row r="78" spans="1:2">
      <c r="A78" s="1">
        <v>23174</v>
      </c>
      <c r="B78" s="1">
        <v>6722310339</v>
      </c>
    </row>
    <row r="79" spans="1:2">
      <c r="A79" s="2">
        <v>23179</v>
      </c>
      <c r="B79" s="5">
        <v>6722325421</v>
      </c>
    </row>
    <row r="80" spans="1:2">
      <c r="A80" s="2">
        <v>23180</v>
      </c>
      <c r="B80" s="5">
        <v>6722325451</v>
      </c>
    </row>
    <row r="81" spans="1:2">
      <c r="A81" s="2">
        <v>23182</v>
      </c>
      <c r="B81" s="8">
        <v>6722321014</v>
      </c>
    </row>
    <row r="82" spans="1:2">
      <c r="A82" s="5">
        <v>23183</v>
      </c>
      <c r="B82" s="8">
        <v>6722321040</v>
      </c>
    </row>
    <row r="83" spans="1:2">
      <c r="A83" s="5">
        <v>23184</v>
      </c>
      <c r="B83" s="8">
        <v>6722321062</v>
      </c>
    </row>
    <row r="84" spans="1:2">
      <c r="A84" s="5">
        <v>23185</v>
      </c>
      <c r="B84" s="8">
        <v>6722321115</v>
      </c>
    </row>
    <row r="85" spans="1:2">
      <c r="A85" s="5">
        <v>23186</v>
      </c>
      <c r="B85" s="8">
        <v>6722321143</v>
      </c>
    </row>
    <row r="86" spans="1:2">
      <c r="A86" s="5">
        <v>23188</v>
      </c>
      <c r="B86" s="8">
        <v>6722321172</v>
      </c>
    </row>
    <row r="87" spans="1:2">
      <c r="A87" s="5">
        <v>23190</v>
      </c>
      <c r="B87" s="8">
        <v>6721385844</v>
      </c>
    </row>
    <row r="88" spans="1:2">
      <c r="A88" s="5">
        <v>23192</v>
      </c>
      <c r="B88" s="8">
        <v>6722321193</v>
      </c>
    </row>
    <row r="89" spans="1:2">
      <c r="A89" s="4">
        <v>23193</v>
      </c>
      <c r="B89" s="1">
        <v>6722325476</v>
      </c>
    </row>
    <row r="90" spans="1:2">
      <c r="A90" s="1">
        <v>23194</v>
      </c>
      <c r="B90" s="1">
        <v>6722325511</v>
      </c>
    </row>
    <row r="91" spans="1:2">
      <c r="A91" s="1">
        <v>23196</v>
      </c>
      <c r="B91" s="1">
        <v>6722325565</v>
      </c>
    </row>
    <row r="92" spans="1:2">
      <c r="A92" s="1">
        <v>23197</v>
      </c>
      <c r="B92" s="1">
        <v>6722325591</v>
      </c>
    </row>
    <row r="93" spans="1:2">
      <c r="A93" s="5">
        <v>23198</v>
      </c>
      <c r="B93" s="8">
        <v>6710023179</v>
      </c>
    </row>
    <row r="94" spans="1:2">
      <c r="A94" s="1">
        <v>23201</v>
      </c>
      <c r="B94" s="1">
        <v>6722325678</v>
      </c>
    </row>
    <row r="95" spans="1:2">
      <c r="A95" s="1">
        <v>23202</v>
      </c>
      <c r="B95" s="1">
        <v>6722325706</v>
      </c>
    </row>
    <row r="96" spans="1:2">
      <c r="A96" s="4">
        <v>23203</v>
      </c>
      <c r="B96" s="1">
        <v>6720199090</v>
      </c>
    </row>
    <row r="97" spans="1:2">
      <c r="A97" s="1">
        <v>23204</v>
      </c>
      <c r="B97" s="1">
        <v>6718199912</v>
      </c>
    </row>
    <row r="98" spans="1:2">
      <c r="A98" s="1">
        <v>23205</v>
      </c>
      <c r="B98" s="1">
        <v>6722333084</v>
      </c>
    </row>
    <row r="99" spans="1:2">
      <c r="A99" s="1">
        <v>23206</v>
      </c>
      <c r="B99" s="1">
        <v>6722333140</v>
      </c>
    </row>
    <row r="100" spans="1:2">
      <c r="A100" s="1">
        <v>23208</v>
      </c>
      <c r="B100" s="1">
        <v>6720146451</v>
      </c>
    </row>
    <row r="101" spans="1:2">
      <c r="A101" s="4">
        <v>23209</v>
      </c>
      <c r="B101" s="7">
        <v>6717891677</v>
      </c>
    </row>
    <row r="102" spans="1:2">
      <c r="A102" s="4">
        <v>23210</v>
      </c>
      <c r="B102" s="7">
        <v>6722333217</v>
      </c>
    </row>
    <row r="103" spans="1:2">
      <c r="A103" s="4">
        <v>23212</v>
      </c>
      <c r="B103" s="7">
        <v>6722333284</v>
      </c>
    </row>
    <row r="104" spans="1:2">
      <c r="A104" s="4">
        <v>23214</v>
      </c>
      <c r="B104" s="7">
        <v>6722333378</v>
      </c>
    </row>
    <row r="105" spans="1:2">
      <c r="A105" s="4">
        <v>23217</v>
      </c>
      <c r="B105" s="7">
        <v>6722341716</v>
      </c>
    </row>
    <row r="106" spans="1:2">
      <c r="A106" s="4">
        <v>23218</v>
      </c>
      <c r="B106" s="7">
        <v>6722341730</v>
      </c>
    </row>
    <row r="107" spans="1:2">
      <c r="A107" s="4">
        <v>23219</v>
      </c>
      <c r="B107" s="7">
        <v>6933676293</v>
      </c>
    </row>
    <row r="108" spans="1:2">
      <c r="A108" s="4">
        <v>23220</v>
      </c>
      <c r="B108" s="7">
        <v>2018546123</v>
      </c>
    </row>
    <row r="109" spans="1:2">
      <c r="A109" s="2">
        <v>23221</v>
      </c>
      <c r="B109" s="9">
        <v>6718568368</v>
      </c>
    </row>
    <row r="110" spans="1:2">
      <c r="A110" s="2">
        <v>23222</v>
      </c>
      <c r="B110" s="9">
        <v>6722341813</v>
      </c>
    </row>
    <row r="111" spans="1:2">
      <c r="A111" s="2">
        <v>23223</v>
      </c>
      <c r="B111" s="9">
        <v>6722341835</v>
      </c>
    </row>
    <row r="112" spans="1:2">
      <c r="A112" s="2">
        <v>23224</v>
      </c>
      <c r="B112" s="5">
        <v>6722341866</v>
      </c>
    </row>
    <row r="113" spans="1:2">
      <c r="A113" s="2">
        <v>23225</v>
      </c>
      <c r="B113" s="5">
        <v>6722341889</v>
      </c>
    </row>
    <row r="114" spans="1:2">
      <c r="A114" s="2">
        <v>23226</v>
      </c>
      <c r="B114" s="5">
        <v>6722341976</v>
      </c>
    </row>
    <row r="115" spans="1:2">
      <c r="A115" s="2">
        <v>23227</v>
      </c>
      <c r="B115" s="5">
        <v>6722341928</v>
      </c>
    </row>
    <row r="116" spans="1:2">
      <c r="A116" s="2">
        <v>23228</v>
      </c>
      <c r="B116" s="5">
        <v>6722342021</v>
      </c>
    </row>
    <row r="117" spans="1:2">
      <c r="A117" s="2">
        <v>23229</v>
      </c>
      <c r="B117" s="5">
        <v>6722342057</v>
      </c>
    </row>
    <row r="118" spans="1:2">
      <c r="A118" s="2">
        <v>23230</v>
      </c>
      <c r="B118" s="5">
        <v>6722342471</v>
      </c>
    </row>
    <row r="119" spans="1:2">
      <c r="A119" s="2">
        <v>23246</v>
      </c>
      <c r="B119" s="5">
        <v>6722350925</v>
      </c>
    </row>
    <row r="120" spans="1:2">
      <c r="A120" s="4">
        <v>23247</v>
      </c>
      <c r="B120" s="1">
        <v>6722350471</v>
      </c>
    </row>
  </sheetData>
  <conditionalFormatting sqref="A2:A120">
    <cfRule type="duplicateValues" dxfId="17" priority="9"/>
  </conditionalFormatting>
  <conditionalFormatting sqref="A2">
    <cfRule type="duplicateValues" dxfId="15" priority="8"/>
  </conditionalFormatting>
  <conditionalFormatting sqref="A63:A71">
    <cfRule type="duplicateValues" dxfId="13" priority="7"/>
  </conditionalFormatting>
  <conditionalFormatting sqref="A73">
    <cfRule type="duplicateValues" dxfId="11" priority="6"/>
  </conditionalFormatting>
  <conditionalFormatting sqref="A73">
    <cfRule type="duplicateValues" dxfId="9" priority="5"/>
  </conditionalFormatting>
  <conditionalFormatting sqref="A79:A80">
    <cfRule type="duplicateValues" dxfId="7" priority="4"/>
  </conditionalFormatting>
  <conditionalFormatting sqref="A81:A88">
    <cfRule type="duplicateValues" dxfId="5" priority="3"/>
  </conditionalFormatting>
  <conditionalFormatting sqref="A93">
    <cfRule type="duplicateValues" dxfId="3" priority="2"/>
  </conditionalFormatting>
  <conditionalFormatting sqref="A120">
    <cfRule type="duplicateValues" dxfId="1" priority="1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2023-07-07T10:45:07Z</dcterms:modified>
</cp:coreProperties>
</file>