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<sst xmlns="http://schemas.openxmlformats.org/spreadsheetml/2006/main" count="9" uniqueCount="9">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</sst>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B2" sqref="B2:B21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5.75">
      <c r="A2" s="1">
        <v>23073</v>
      </c>
      <c r="B2" s="4">
        <v>13217</v>
      </c>
    </row>
    <row r="3" spans="1:2" ht="15.75">
      <c r="A3" s="1">
        <v>23074</v>
      </c>
      <c r="B3" s="4">
        <v>13229</v>
      </c>
    </row>
    <row r="4" spans="1:2" ht="15.75">
      <c r="A4" s="1">
        <v>23094</v>
      </c>
      <c r="B4" s="4">
        <v>13223</v>
      </c>
    </row>
    <row r="5" spans="1:2" ht="15.75">
      <c r="A5" s="1">
        <v>23097</v>
      </c>
      <c r="B5" s="4">
        <v>13219</v>
      </c>
    </row>
    <row r="6" spans="1:2" ht="15.75">
      <c r="A6" s="1">
        <v>23093</v>
      </c>
      <c r="B6" s="4">
        <v>13227</v>
      </c>
    </row>
    <row r="7" spans="1:2" ht="15.75">
      <c r="A7" s="1">
        <v>23096</v>
      </c>
      <c r="B7" s="4">
        <v>13220</v>
      </c>
    </row>
    <row r="8" spans="1:2" ht="15.75">
      <c r="A8" s="1">
        <v>23098</v>
      </c>
      <c r="B8" s="4">
        <v>13222</v>
      </c>
    </row>
    <row r="9" spans="1:2" ht="15.75">
      <c r="A9" s="1">
        <v>23118</v>
      </c>
      <c r="B9" s="4">
        <v>13226</v>
      </c>
    </row>
    <row r="10" spans="1:2" ht="15.75">
      <c r="A10" s="1">
        <v>23133</v>
      </c>
      <c r="B10" s="4">
        <v>13233</v>
      </c>
    </row>
    <row r="11" spans="1:2" ht="15.75">
      <c r="A11" s="1">
        <v>23132</v>
      </c>
      <c r="B11" s="4">
        <v>13228</v>
      </c>
    </row>
    <row r="12" spans="1:2" ht="15.75">
      <c r="A12" s="1">
        <v>23140</v>
      </c>
      <c r="B12" s="4">
        <v>13235</v>
      </c>
    </row>
    <row r="13" spans="1:2" ht="15.75">
      <c r="A13" s="1">
        <v>23141</v>
      </c>
      <c r="B13" s="4">
        <v>13234</v>
      </c>
    </row>
    <row r="14" spans="1:2" ht="15.75">
      <c r="A14" s="1">
        <v>23136</v>
      </c>
      <c r="B14" s="4">
        <v>13221</v>
      </c>
    </row>
    <row r="15" spans="1:2" ht="15.75">
      <c r="A15" s="1">
        <v>23151</v>
      </c>
      <c r="B15" s="4">
        <v>13236</v>
      </c>
    </row>
    <row r="16" spans="1:2" ht="15.75">
      <c r="A16" s="1">
        <v>23168</v>
      </c>
      <c r="B16" s="4">
        <v>13225</v>
      </c>
    </row>
    <row r="17" spans="1:2" ht="15.75">
      <c r="A17" s="1">
        <v>23189</v>
      </c>
      <c r="B17" s="4">
        <v>13224</v>
      </c>
    </row>
    <row r="18" spans="1:2" ht="15.75">
      <c r="A18" s="1">
        <v>23187</v>
      </c>
      <c r="B18" s="4">
        <v>13218</v>
      </c>
    </row>
    <row r="19" spans="1:2" ht="15.75">
      <c r="A19" s="1">
        <v>23213</v>
      </c>
      <c r="B19" s="4">
        <v>13232</v>
      </c>
    </row>
    <row r="20" spans="1:2" ht="16.5" thickBot="1">
      <c r="A20" s="2">
        <v>23215</v>
      </c>
      <c r="B20" s="4">
        <v>13231</v>
      </c>
    </row>
    <row r="21" spans="1:2">
      <c r="A21" s="3">
        <v>23219</v>
      </c>
      <c r="B21" s="4">
        <v>13230</v>
      </c>
    </row>
  </sheetData>
  <conditionalFormatting sqref="A2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2023-07-07T10:41:58Z</dcterms:modified>
</cp:coreProperties>
</file>