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<sst xmlns="http://schemas.openxmlformats.org/spreadsheetml/2006/main" count="9" uniqueCount="9">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</sst>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rgb="FFFF0000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3" fillId="0" borderId="0" xfId="0" applyNumberFormat="1" applyFont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6"/>
  <sheetViews>
    <sheetView tabSelected="1" workbookViewId="0">
      <selection activeCell="B2" sqref="B2:B26"/>
    </sheetView>
  </sheetViews>
  <sheetFormatPr defaultRowHeight="15"/>
  <cols>
    <col min="2" max="2" width="14.85546875" bestFit="1" customWidth="1"/>
  </cols>
  <sheetData>
    <row r="1" spans="1:2">
      <c r="A1" t="s">
        <v>7</v>
      </c>
      <c r="B1" t="s">
        <v>8</v>
      </c>
    </row>
    <row r="2" spans="1:2" ht="15.75">
      <c r="A2" s="1">
        <v>23073</v>
      </c>
      <c r="B2" s="4">
        <v>101591807149</v>
      </c>
    </row>
    <row r="3" spans="1:2" ht="15.75">
      <c r="A3" s="1">
        <v>23074</v>
      </c>
      <c r="B3" s="4">
        <v>101591806914</v>
      </c>
    </row>
    <row r="4" spans="1:2" ht="15.75">
      <c r="A4" s="1">
        <v>23094</v>
      </c>
      <c r="B4" s="4">
        <v>101392474966</v>
      </c>
    </row>
    <row r="5" spans="1:2" ht="15.75">
      <c r="A5" s="1">
        <v>23097</v>
      </c>
      <c r="B5" s="4">
        <v>101373029798</v>
      </c>
    </row>
    <row r="6" spans="1:2" ht="15.75">
      <c r="A6" s="1">
        <v>23093</v>
      </c>
      <c r="B6" s="4">
        <v>101349968677</v>
      </c>
    </row>
    <row r="7" spans="1:2" ht="15.75">
      <c r="A7" s="1">
        <v>23096</v>
      </c>
      <c r="B7" s="4">
        <v>101962978936</v>
      </c>
    </row>
    <row r="8" spans="1:2" ht="15.75">
      <c r="A8" s="1">
        <v>23098</v>
      </c>
      <c r="B8" s="4">
        <v>101259825194</v>
      </c>
    </row>
    <row r="9" spans="1:2" ht="15.75">
      <c r="A9" s="1">
        <v>23118</v>
      </c>
      <c r="B9" s="4">
        <v>100334074637</v>
      </c>
    </row>
    <row r="10" spans="1:2" ht="15.75">
      <c r="A10" s="1">
        <v>23133</v>
      </c>
      <c r="B10" s="4">
        <v>101738006961</v>
      </c>
    </row>
    <row r="11" spans="1:2" ht="15.75">
      <c r="A11" s="1">
        <v>23132</v>
      </c>
      <c r="B11" s="4">
        <v>101872910291</v>
      </c>
    </row>
    <row r="12" spans="1:2" ht="15.75">
      <c r="A12" s="1">
        <v>23140</v>
      </c>
      <c r="B12" s="4">
        <v>101963998167</v>
      </c>
    </row>
    <row r="13" spans="1:2" ht="15.75">
      <c r="A13" s="1">
        <v>23141</v>
      </c>
      <c r="B13" s="4">
        <v>101963998151</v>
      </c>
    </row>
    <row r="14" spans="1:2" ht="15.75">
      <c r="A14" s="1">
        <v>23136</v>
      </c>
      <c r="B14" s="4">
        <v>101748137272</v>
      </c>
    </row>
    <row r="15" spans="1:2" ht="15.75">
      <c r="A15" s="1">
        <v>23151</v>
      </c>
      <c r="B15" s="4">
        <v>101245349181</v>
      </c>
    </row>
    <row r="16" spans="1:2" ht="15.75">
      <c r="A16" s="1">
        <v>23168</v>
      </c>
      <c r="B16" s="4">
        <v>101962978958</v>
      </c>
    </row>
    <row r="17" spans="1:2" ht="15.75">
      <c r="A17" s="1">
        <v>23189</v>
      </c>
      <c r="B17" s="4">
        <v>101212068806</v>
      </c>
    </row>
    <row r="18" spans="1:2" ht="15.75">
      <c r="A18" s="1">
        <v>23187</v>
      </c>
      <c r="B18" s="4">
        <v>101800541529</v>
      </c>
    </row>
    <row r="19" spans="1:2" ht="15.75">
      <c r="A19" s="1">
        <v>23213</v>
      </c>
      <c r="B19" s="4">
        <v>101870594144</v>
      </c>
    </row>
    <row r="20" spans="1:2" ht="16.5" thickBot="1">
      <c r="A20" s="2">
        <v>23215</v>
      </c>
      <c r="B20" s="4">
        <v>101963998146</v>
      </c>
    </row>
    <row r="21" spans="1:2">
      <c r="A21" s="3">
        <v>23219</v>
      </c>
      <c r="B21" s="4">
        <v>101306933183</v>
      </c>
    </row>
    <row r="22" spans="1:2" ht="16.5">
      <c r="A22" s="1">
        <v>23063</v>
      </c>
      <c r="B22" s="5">
        <v>101932476271</v>
      </c>
    </row>
    <row r="23" spans="1:2" ht="16.5">
      <c r="A23" s="1">
        <v>23069</v>
      </c>
      <c r="B23" s="5">
        <v>101496505587</v>
      </c>
    </row>
    <row r="24" spans="1:2" ht="16.5">
      <c r="A24" s="1">
        <v>23101</v>
      </c>
      <c r="B24" s="5">
        <v>101507662575</v>
      </c>
    </row>
    <row r="25" spans="1:2" ht="16.5">
      <c r="A25" s="1">
        <v>23139</v>
      </c>
      <c r="B25" s="5">
        <v>101635675800</v>
      </c>
    </row>
    <row r="26" spans="1:2" ht="16.5">
      <c r="A26" s="1">
        <v>23191</v>
      </c>
      <c r="B26" s="5">
        <v>100519991187</v>
      </c>
    </row>
  </sheetData>
  <conditionalFormatting sqref="A2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2023-07-07T10:39:45Z</dcterms:modified>
</cp:coreProperties>
</file>