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<sst xmlns="http://schemas.openxmlformats.org/spreadsheetml/2006/main" count="9" uniqueCount="9">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</sst>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A9444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abSelected="1" workbookViewId="0">
      <selection activeCell="B2" sqref="B2:B40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5.75">
      <c r="A2" s="1">
        <v>22973</v>
      </c>
      <c r="B2" s="6">
        <v>13185</v>
      </c>
    </row>
    <row r="3" spans="1:2" ht="15.75">
      <c r="A3" s="2">
        <v>22964</v>
      </c>
      <c r="B3" s="6">
        <v>13198</v>
      </c>
    </row>
    <row r="4" spans="1:2" ht="15.75">
      <c r="A4" s="1">
        <v>22963</v>
      </c>
      <c r="B4" s="6">
        <v>13201</v>
      </c>
    </row>
    <row r="5" spans="1:2" ht="15.75">
      <c r="A5" s="1">
        <v>22967</v>
      </c>
      <c r="B5" s="6">
        <v>13211</v>
      </c>
    </row>
    <row r="6" spans="1:2" ht="15.75">
      <c r="A6" s="1">
        <v>22970</v>
      </c>
      <c r="B6" s="6">
        <v>13187</v>
      </c>
    </row>
    <row r="7" spans="1:2" ht="15.75">
      <c r="A7" s="1">
        <v>22974</v>
      </c>
      <c r="B7" s="6">
        <v>13183</v>
      </c>
    </row>
    <row r="8" spans="1:2" ht="15.75">
      <c r="A8" s="1">
        <v>22972</v>
      </c>
      <c r="B8" s="6">
        <v>13202</v>
      </c>
    </row>
    <row r="9" spans="1:2" ht="15.75">
      <c r="A9" s="1">
        <v>22975</v>
      </c>
      <c r="B9" s="6">
        <v>13214</v>
      </c>
    </row>
    <row r="10" spans="1:2" ht="15.75">
      <c r="A10" s="1">
        <v>22978</v>
      </c>
      <c r="B10" s="6">
        <v>13209</v>
      </c>
    </row>
    <row r="11" spans="1:2" ht="15.75">
      <c r="A11" s="1">
        <v>22977</v>
      </c>
      <c r="B11" s="6">
        <v>13205</v>
      </c>
    </row>
    <row r="12" spans="1:2" ht="15.75">
      <c r="A12" s="1">
        <v>22981</v>
      </c>
      <c r="B12" s="6">
        <v>13203</v>
      </c>
    </row>
    <row r="13" spans="1:2" ht="15.75">
      <c r="A13" s="1">
        <v>22980</v>
      </c>
      <c r="B13" s="6">
        <v>13194</v>
      </c>
    </row>
    <row r="14" spans="1:2" ht="15.75">
      <c r="A14" s="3">
        <v>22993</v>
      </c>
      <c r="B14" s="6">
        <v>13210</v>
      </c>
    </row>
    <row r="15" spans="1:2" ht="15.75">
      <c r="A15" s="1">
        <v>22989</v>
      </c>
      <c r="B15" s="6">
        <v>13191</v>
      </c>
    </row>
    <row r="16" spans="1:2" ht="15.75">
      <c r="A16" s="1">
        <v>22996</v>
      </c>
      <c r="B16" s="6">
        <v>13207</v>
      </c>
    </row>
    <row r="17" spans="1:2" ht="15.75">
      <c r="A17" s="1">
        <v>22999</v>
      </c>
      <c r="B17" s="6">
        <v>13200</v>
      </c>
    </row>
    <row r="18" spans="1:2" ht="15.75">
      <c r="A18" s="4">
        <v>23006</v>
      </c>
      <c r="B18" s="6">
        <v>13190</v>
      </c>
    </row>
    <row r="19" spans="1:2" ht="15.75">
      <c r="A19" s="1">
        <v>23005</v>
      </c>
      <c r="B19" s="6">
        <v>13186</v>
      </c>
    </row>
    <row r="20" spans="1:2" ht="15.75">
      <c r="A20" s="1">
        <v>23011</v>
      </c>
      <c r="B20" s="6">
        <v>13188</v>
      </c>
    </row>
    <row r="21" spans="1:2" ht="15.75">
      <c r="A21" s="1">
        <v>23014</v>
      </c>
      <c r="B21" s="6">
        <v>13213</v>
      </c>
    </row>
    <row r="22" spans="1:2" ht="15.75">
      <c r="A22" s="4">
        <v>23018</v>
      </c>
      <c r="B22" s="6">
        <v>13195</v>
      </c>
    </row>
    <row r="23" spans="1:2" ht="15.75">
      <c r="A23" s="4">
        <v>23023</v>
      </c>
      <c r="B23" s="6">
        <v>13184</v>
      </c>
    </row>
    <row r="24" spans="1:2" ht="15.75">
      <c r="A24" s="4">
        <v>23024</v>
      </c>
      <c r="B24" s="6">
        <v>13206</v>
      </c>
    </row>
    <row r="25" spans="1:2" ht="15.75">
      <c r="A25" s="4">
        <v>23022</v>
      </c>
      <c r="B25" s="6">
        <v>13204</v>
      </c>
    </row>
    <row r="26" spans="1:2" ht="15.75">
      <c r="A26" s="4">
        <v>23026</v>
      </c>
      <c r="B26" s="6">
        <v>13196</v>
      </c>
    </row>
    <row r="27" spans="1:2" ht="15.75">
      <c r="A27" s="4">
        <v>23029</v>
      </c>
      <c r="B27" s="6">
        <v>13189</v>
      </c>
    </row>
    <row r="28" spans="1:2" ht="15.75">
      <c r="A28" s="4">
        <v>23035</v>
      </c>
      <c r="B28" s="6">
        <v>13192</v>
      </c>
    </row>
    <row r="29" spans="1:2" ht="15.75">
      <c r="A29" s="4">
        <v>23038</v>
      </c>
      <c r="B29" s="6">
        <v>13212</v>
      </c>
    </row>
    <row r="30" spans="1:2" ht="15.75">
      <c r="A30" s="4">
        <v>23041</v>
      </c>
      <c r="B30" s="6">
        <v>13199</v>
      </c>
    </row>
    <row r="31" spans="1:2" ht="15.75">
      <c r="A31" s="1">
        <v>23044</v>
      </c>
      <c r="B31" s="6">
        <v>13197</v>
      </c>
    </row>
    <row r="32" spans="1:2" ht="15.75">
      <c r="A32" s="1">
        <v>23056</v>
      </c>
      <c r="B32" s="6">
        <v>13193</v>
      </c>
    </row>
    <row r="33" spans="1:2" ht="15.75">
      <c r="A33" s="5">
        <v>23057</v>
      </c>
      <c r="B33" s="7">
        <v>13208</v>
      </c>
    </row>
    <row r="34" spans="1:2" ht="16.5">
      <c r="A34" s="1">
        <v>22962</v>
      </c>
      <c r="B34" s="8">
        <v>12654</v>
      </c>
    </row>
    <row r="35" spans="1:2" ht="16.5">
      <c r="A35" s="1">
        <v>22971</v>
      </c>
      <c r="B35" s="8">
        <v>12435</v>
      </c>
    </row>
    <row r="36" spans="1:2" ht="16.5">
      <c r="A36" s="1">
        <v>22997</v>
      </c>
      <c r="B36" s="8">
        <v>12505</v>
      </c>
    </row>
    <row r="37" spans="1:2" ht="16.5">
      <c r="A37" s="1">
        <v>22998</v>
      </c>
      <c r="B37" s="8">
        <v>12785</v>
      </c>
    </row>
    <row r="38" spans="1:2" ht="16.5">
      <c r="A38" s="4">
        <v>23020</v>
      </c>
      <c r="B38" s="8">
        <v>12891</v>
      </c>
    </row>
    <row r="39" spans="1:2" ht="16.5">
      <c r="A39" s="4">
        <v>23043</v>
      </c>
      <c r="B39" s="8">
        <v>12992</v>
      </c>
    </row>
    <row r="40" spans="1:2" ht="16.5">
      <c r="A40" s="1">
        <v>23052</v>
      </c>
      <c r="B40" s="8">
        <v>235</v>
      </c>
    </row>
  </sheetData>
  <conditionalFormatting sqref="A34:A35 A2:A8 A11">
    <cfRule type="duplicateValues" dxfId="41" priority="21"/>
  </conditionalFormatting>
  <conditionalFormatting sqref="A2:A16 A34:A35">
    <cfRule type="duplicateValues" dxfId="39" priority="20"/>
  </conditionalFormatting>
  <conditionalFormatting sqref="A36:A37">
    <cfRule type="duplicateValues" dxfId="37" priority="19"/>
  </conditionalFormatting>
  <conditionalFormatting sqref="A32:A33">
    <cfRule type="duplicateValues" dxfId="35" priority="18"/>
  </conditionalFormatting>
  <conditionalFormatting sqref="A2:A15 A34:A35">
    <cfRule type="duplicateValues" dxfId="33" priority="17"/>
  </conditionalFormatting>
  <conditionalFormatting sqref="A27 A2:A19 A34:A37">
    <cfRule type="duplicateValues" dxfId="31" priority="16"/>
  </conditionalFormatting>
  <conditionalFormatting sqref="A27 A9:A10 A12:A19 A36:A37">
    <cfRule type="duplicateValues" dxfId="29" priority="15"/>
  </conditionalFormatting>
  <conditionalFormatting sqref="A2:A22 A34:A37">
    <cfRule type="duplicateValues" dxfId="27" priority="14"/>
  </conditionalFormatting>
  <conditionalFormatting sqref="A9:A10 A12:A21 A36:A37">
    <cfRule type="duplicateValues" dxfId="25" priority="13"/>
  </conditionalFormatting>
  <conditionalFormatting sqref="A34 A11 A2:A4">
    <cfRule type="duplicateValues" dxfId="23" priority="12"/>
  </conditionalFormatting>
  <conditionalFormatting sqref="A12:A19 A5:A10 A35:A37">
    <cfRule type="duplicateValues" dxfId="21" priority="11"/>
  </conditionalFormatting>
  <conditionalFormatting sqref="A20:A22">
    <cfRule type="duplicateValues" dxfId="19" priority="10"/>
  </conditionalFormatting>
  <conditionalFormatting sqref="A12:A27 A5:A10 A35:A38">
    <cfRule type="duplicateValues" dxfId="17" priority="9"/>
  </conditionalFormatting>
  <conditionalFormatting sqref="A12:A16 A5:A10 A35">
    <cfRule type="duplicateValues" dxfId="15" priority="8"/>
  </conditionalFormatting>
  <conditionalFormatting sqref="A36:A38 A14:A26">
    <cfRule type="duplicateValues" dxfId="13" priority="7"/>
  </conditionalFormatting>
  <conditionalFormatting sqref="A32">
    <cfRule type="duplicateValues" dxfId="11" priority="6"/>
  </conditionalFormatting>
  <conditionalFormatting sqref="A2:A24 A34:A38">
    <cfRule type="duplicateValues" dxfId="9" priority="5"/>
  </conditionalFormatting>
  <conditionalFormatting sqref="A31:A33 A40">
    <cfRule type="duplicateValues" dxfId="7" priority="4"/>
  </conditionalFormatting>
  <conditionalFormatting sqref="A2:A11 A34:A35">
    <cfRule type="duplicateValues" dxfId="5" priority="3"/>
  </conditionalFormatting>
  <conditionalFormatting sqref="A16 A36">
    <cfRule type="duplicateValues" dxfId="3" priority="2"/>
  </conditionalFormatting>
  <conditionalFormatting sqref="A28 A30:A31 A39:A4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2023-06-09T04:30:11Z</dcterms:modified>
</cp:coreProperties>
</file>