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18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FTS-21597</t>
        </r>
      </text>
    </comment>
    <comment ref="B20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FTS-21998</t>
        </r>
      </text>
    </comment>
    <comment ref="B27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22080</t>
        </r>
      </text>
    </comment>
    <comment ref="B4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21980</t>
        </r>
      </text>
    </comment>
    <comment ref="B50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IP ALREADY TAGED OLD FTS 21159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<sst xmlns="http://schemas.openxmlformats.org/spreadsheetml/2006/main" count="9" uniqueCount="9">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</sst>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7"/>
  <sheetViews>
    <sheetView tabSelected="1" workbookViewId="0">
      <selection activeCell="B2" sqref="B2:B67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22805</v>
      </c>
      <c r="B2" s="1">
        <v>6718074028</v>
      </c>
    </row>
    <row r="3" spans="1:2">
      <c r="A3" s="2">
        <v>22940</v>
      </c>
      <c r="B3" s="5">
        <v>2017782492</v>
      </c>
    </row>
    <row r="4" spans="1:2">
      <c r="A4" s="3">
        <v>22942</v>
      </c>
      <c r="B4" s="3">
        <v>2015225290</v>
      </c>
    </row>
    <row r="5" spans="1:2">
      <c r="A5" s="1">
        <v>22943</v>
      </c>
      <c r="B5" s="1">
        <v>6722165754</v>
      </c>
    </row>
    <row r="6" spans="1:2">
      <c r="A6" s="1">
        <v>22949</v>
      </c>
      <c r="B6" s="1">
        <v>6722165766</v>
      </c>
    </row>
    <row r="7" spans="1:2">
      <c r="A7" s="1">
        <v>22950</v>
      </c>
      <c r="B7" s="6">
        <v>2018522523</v>
      </c>
    </row>
    <row r="8" spans="1:2">
      <c r="A8" s="1">
        <v>22951</v>
      </c>
      <c r="B8" s="6">
        <v>6717078246</v>
      </c>
    </row>
    <row r="9" spans="1:2">
      <c r="A9" s="1">
        <v>22952</v>
      </c>
      <c r="B9" s="6">
        <v>6722165787</v>
      </c>
    </row>
    <row r="10" spans="1:2">
      <c r="A10" s="4">
        <v>22953</v>
      </c>
      <c r="B10" s="6">
        <v>6722165796</v>
      </c>
    </row>
    <row r="11" spans="1:2">
      <c r="A11" s="4">
        <v>22955</v>
      </c>
      <c r="B11" s="6">
        <v>6722171621</v>
      </c>
    </row>
    <row r="12" spans="1:2">
      <c r="A12" s="4">
        <v>22956</v>
      </c>
      <c r="B12" s="6">
        <v>2019024078</v>
      </c>
    </row>
    <row r="13" spans="1:2">
      <c r="A13" s="1">
        <v>22957</v>
      </c>
      <c r="B13" s="1">
        <v>6722171746</v>
      </c>
    </row>
    <row r="14" spans="1:2">
      <c r="A14" s="4">
        <v>22958</v>
      </c>
      <c r="B14" s="1">
        <v>6716577850</v>
      </c>
    </row>
    <row r="15" spans="1:2">
      <c r="A15" s="4">
        <v>22959</v>
      </c>
      <c r="B15" s="1">
        <v>6722171850</v>
      </c>
    </row>
    <row r="16" spans="1:2">
      <c r="A16" s="1">
        <v>22961</v>
      </c>
      <c r="B16" s="1">
        <v>6722188280</v>
      </c>
    </row>
    <row r="17" spans="1:2">
      <c r="A17" s="1">
        <v>22968</v>
      </c>
      <c r="B17" s="1">
        <v>6722188286</v>
      </c>
    </row>
    <row r="18" spans="1:2">
      <c r="A18" s="1">
        <v>22969</v>
      </c>
      <c r="B18" s="1">
        <v>6721112963</v>
      </c>
    </row>
    <row r="19" spans="1:2">
      <c r="A19" s="1">
        <v>22983</v>
      </c>
      <c r="B19" s="1">
        <v>6722188291</v>
      </c>
    </row>
    <row r="20" spans="1:2">
      <c r="A20" s="1">
        <v>22984</v>
      </c>
      <c r="B20" s="1">
        <v>6718985955</v>
      </c>
    </row>
    <row r="21" spans="1:2">
      <c r="A21" s="1">
        <v>22985</v>
      </c>
      <c r="B21" s="1">
        <v>6716145554</v>
      </c>
    </row>
    <row r="22" spans="1:2">
      <c r="A22" s="1">
        <v>22986</v>
      </c>
      <c r="B22" s="1">
        <v>6722194056</v>
      </c>
    </row>
    <row r="23" spans="1:2">
      <c r="A23" s="1">
        <v>22987</v>
      </c>
      <c r="B23" s="1">
        <v>6722194067</v>
      </c>
    </row>
    <row r="24" spans="1:2">
      <c r="A24" s="1">
        <v>22988</v>
      </c>
      <c r="B24" s="1">
        <v>6709031299</v>
      </c>
    </row>
    <row r="25" spans="1:2">
      <c r="A25" s="1">
        <v>22990</v>
      </c>
      <c r="B25" s="1">
        <v>6722194079</v>
      </c>
    </row>
    <row r="26" spans="1:2">
      <c r="A26" s="1">
        <v>22991</v>
      </c>
      <c r="B26" s="1">
        <v>6722194089</v>
      </c>
    </row>
    <row r="27" spans="1:2">
      <c r="A27" s="1">
        <v>22992</v>
      </c>
      <c r="B27" s="1">
        <v>6719451151</v>
      </c>
    </row>
    <row r="28" spans="1:2">
      <c r="A28" s="1">
        <v>22994</v>
      </c>
      <c r="B28" s="1">
        <v>6716334395</v>
      </c>
    </row>
    <row r="29" spans="1:2">
      <c r="A29" s="1">
        <v>23000</v>
      </c>
      <c r="B29" s="1">
        <v>6714286781</v>
      </c>
    </row>
    <row r="30" spans="1:2">
      <c r="A30" s="1">
        <v>23001</v>
      </c>
      <c r="B30" s="1">
        <v>6722207529</v>
      </c>
    </row>
    <row r="31" spans="1:2">
      <c r="A31" s="1">
        <v>23002</v>
      </c>
      <c r="B31" s="1">
        <v>6722207568</v>
      </c>
    </row>
    <row r="32" spans="1:2">
      <c r="A32" s="1">
        <v>23003</v>
      </c>
      <c r="B32" s="1">
        <v>6722207597</v>
      </c>
    </row>
    <row r="33" spans="1:2">
      <c r="A33" s="1">
        <v>23004</v>
      </c>
      <c r="B33" s="1">
        <v>6722207632</v>
      </c>
    </row>
    <row r="34" spans="1:2">
      <c r="A34" s="1">
        <v>23007</v>
      </c>
      <c r="B34" s="1">
        <v>6714605566</v>
      </c>
    </row>
    <row r="35" spans="1:2">
      <c r="A35" s="1">
        <v>23008</v>
      </c>
      <c r="B35" s="1">
        <v>6722207678</v>
      </c>
    </row>
    <row r="36" spans="1:2">
      <c r="A36" s="1">
        <v>23009</v>
      </c>
      <c r="B36" s="1">
        <v>6722207709</v>
      </c>
    </row>
    <row r="37" spans="1:2">
      <c r="A37" s="1">
        <v>23010</v>
      </c>
      <c r="B37" s="1">
        <v>6722207738</v>
      </c>
    </row>
    <row r="38" spans="1:2">
      <c r="A38" s="1">
        <v>23012</v>
      </c>
      <c r="B38" s="1">
        <v>6717616573</v>
      </c>
    </row>
    <row r="39" spans="1:2">
      <c r="A39" s="1">
        <v>23013</v>
      </c>
      <c r="B39" s="1">
        <v>2013384543</v>
      </c>
    </row>
    <row r="40" spans="1:2">
      <c r="A40" s="1">
        <v>23016</v>
      </c>
      <c r="B40" s="1">
        <v>6722207788</v>
      </c>
    </row>
    <row r="41" spans="1:2">
      <c r="A41" s="1">
        <v>23017</v>
      </c>
      <c r="B41" s="1">
        <v>6720182393</v>
      </c>
    </row>
    <row r="42" spans="1:2">
      <c r="A42" s="1">
        <v>23019</v>
      </c>
      <c r="B42" s="1">
        <v>6717060075</v>
      </c>
    </row>
    <row r="43" spans="1:2">
      <c r="A43" s="1">
        <v>23025</v>
      </c>
      <c r="B43" s="1">
        <v>6722227477</v>
      </c>
    </row>
    <row r="44" spans="1:2">
      <c r="A44" s="1">
        <v>22027</v>
      </c>
      <c r="B44" s="1">
        <v>6722212553</v>
      </c>
    </row>
    <row r="45" spans="1:2">
      <c r="A45" s="1">
        <v>23028</v>
      </c>
      <c r="B45" s="1">
        <v>6713985860</v>
      </c>
    </row>
    <row r="46" spans="1:2">
      <c r="A46" s="1">
        <v>23030</v>
      </c>
      <c r="B46" s="1">
        <v>2017621330</v>
      </c>
    </row>
    <row r="47" spans="1:2">
      <c r="A47" s="1">
        <v>23031</v>
      </c>
      <c r="B47" s="1">
        <v>6722227551</v>
      </c>
    </row>
    <row r="48" spans="1:2">
      <c r="A48" s="1">
        <v>23032</v>
      </c>
      <c r="B48" s="1">
        <v>6720210225</v>
      </c>
    </row>
    <row r="49" spans="1:2">
      <c r="A49" s="1">
        <v>23033</v>
      </c>
      <c r="B49" s="1">
        <v>6722227656</v>
      </c>
    </row>
    <row r="50" spans="1:2">
      <c r="A50" s="1">
        <v>23034</v>
      </c>
      <c r="B50" s="1">
        <v>6717679486</v>
      </c>
    </row>
    <row r="51" spans="1:2">
      <c r="A51" s="1">
        <v>23036</v>
      </c>
      <c r="B51" s="1">
        <v>6722227743</v>
      </c>
    </row>
    <row r="52" spans="1:2">
      <c r="A52" s="1">
        <v>23037</v>
      </c>
      <c r="B52" s="1">
        <v>6722227793</v>
      </c>
    </row>
    <row r="53" spans="1:2">
      <c r="A53" s="1">
        <v>23039</v>
      </c>
      <c r="B53" s="1">
        <v>6722227838</v>
      </c>
    </row>
    <row r="54" spans="1:2">
      <c r="A54" s="1">
        <v>23042</v>
      </c>
      <c r="B54" s="1">
        <v>6722238922</v>
      </c>
    </row>
    <row r="55" spans="1:2">
      <c r="A55" s="1">
        <v>23045</v>
      </c>
      <c r="B55" s="1">
        <v>6722238989</v>
      </c>
    </row>
    <row r="56" spans="1:2">
      <c r="A56" s="1">
        <v>23046</v>
      </c>
      <c r="B56" s="1">
        <v>6722239031</v>
      </c>
    </row>
    <row r="57" spans="1:2">
      <c r="A57" s="1">
        <v>23048</v>
      </c>
      <c r="B57" s="1">
        <v>6722245484</v>
      </c>
    </row>
    <row r="58" spans="1:2">
      <c r="A58" s="1">
        <v>23049</v>
      </c>
      <c r="B58" s="1">
        <v>6722239082</v>
      </c>
    </row>
    <row r="59" spans="1:2">
      <c r="A59" s="1">
        <v>23050</v>
      </c>
      <c r="B59" s="1">
        <v>6722239137</v>
      </c>
    </row>
    <row r="60" spans="1:2">
      <c r="A60" s="1">
        <v>23051</v>
      </c>
      <c r="B60" s="1">
        <v>6722239200</v>
      </c>
    </row>
    <row r="61" spans="1:2">
      <c r="A61" s="1">
        <v>23053</v>
      </c>
      <c r="B61" s="1">
        <v>6716903575</v>
      </c>
    </row>
    <row r="62" spans="1:2">
      <c r="A62" s="1">
        <v>23054</v>
      </c>
      <c r="B62" s="1">
        <v>6722239262</v>
      </c>
    </row>
    <row r="63" spans="1:2">
      <c r="A63" s="1">
        <v>23055</v>
      </c>
      <c r="B63" s="1">
        <v>6722239330</v>
      </c>
    </row>
    <row r="64" spans="1:2">
      <c r="A64" s="1">
        <v>23059</v>
      </c>
      <c r="B64" s="1">
        <v>6722243371</v>
      </c>
    </row>
    <row r="65" spans="1:2">
      <c r="A65" s="1">
        <v>23060</v>
      </c>
      <c r="B65" s="1">
        <v>6722247669</v>
      </c>
    </row>
    <row r="66" spans="1:2">
      <c r="A66" s="1">
        <v>23061</v>
      </c>
      <c r="B66" s="1">
        <v>6721445950</v>
      </c>
    </row>
    <row r="67" spans="1:2">
      <c r="A67" s="1">
        <v>23068</v>
      </c>
      <c r="B67" s="1">
        <v>6722247313</v>
      </c>
    </row>
  </sheetData>
  <conditionalFormatting sqref="A2:A67">
    <cfRule type="duplicateValues" dxfId="3" priority="2"/>
  </conditionalFormatting>
  <conditionalFormatting sqref="A2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2023-06-01T05:35:04Z</dcterms:modified>
</cp:coreProperties>
</file>