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<sst xmlns="http://schemas.openxmlformats.org/spreadsheetml/2006/main" count="9" uniqueCount="9">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</sst>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tabSelected="1" workbookViewId="0">
      <selection activeCell="B2" sqref="B2:B40"/>
    </sheetView>
  </sheetViews>
  <sheetFormatPr defaultRowHeight="15"/>
  <cols>
    <col min="2" max="2" width="14.28515625" bestFit="1" customWidth="1"/>
  </cols>
  <sheetData>
    <row r="1" spans="1:2" ht="15.75" thickBot="1">
      <c r="A1" t="s">
        <v>7</v>
      </c>
      <c r="B1" t="s">
        <v>8</v>
      </c>
    </row>
    <row r="2" spans="1:2" ht="15.75">
      <c r="A2" s="1">
        <v>22962</v>
      </c>
      <c r="B2" s="6">
        <v>6932129805</v>
      </c>
    </row>
    <row r="3" spans="1:2" ht="15.75">
      <c r="A3" s="2">
        <v>22963</v>
      </c>
      <c r="B3" s="7">
        <v>6933523127</v>
      </c>
    </row>
    <row r="4" spans="1:2" ht="15.75">
      <c r="A4" s="3">
        <v>22964</v>
      </c>
      <c r="B4" s="7">
        <v>6933523322</v>
      </c>
    </row>
    <row r="5" spans="1:2" ht="15.75">
      <c r="A5" s="2">
        <v>22967</v>
      </c>
      <c r="B5" s="7">
        <v>6933523581</v>
      </c>
    </row>
    <row r="6" spans="1:2" ht="15.75">
      <c r="A6" s="2">
        <v>22970</v>
      </c>
      <c r="B6" s="7">
        <v>6933525104</v>
      </c>
    </row>
    <row r="7" spans="1:2" ht="15.75">
      <c r="A7" s="2">
        <v>22971</v>
      </c>
      <c r="B7" s="7">
        <v>6929992760</v>
      </c>
    </row>
    <row r="8" spans="1:2" ht="15.75">
      <c r="A8" s="2">
        <v>22972</v>
      </c>
      <c r="B8" s="7">
        <v>6933525251</v>
      </c>
    </row>
    <row r="9" spans="1:2" ht="15.75">
      <c r="A9" s="2">
        <v>22973</v>
      </c>
      <c r="B9" s="7">
        <v>6933520084</v>
      </c>
    </row>
    <row r="10" spans="1:2" ht="15.75">
      <c r="A10" s="2">
        <v>22974</v>
      </c>
      <c r="B10" s="7">
        <v>6929860334</v>
      </c>
    </row>
    <row r="11" spans="1:2" ht="15.75">
      <c r="A11" s="2">
        <v>22975</v>
      </c>
      <c r="B11" s="7">
        <v>6933519958</v>
      </c>
    </row>
    <row r="12" spans="1:2" ht="15.75">
      <c r="A12" s="2">
        <v>22977</v>
      </c>
      <c r="B12" s="7">
        <v>6933527735</v>
      </c>
    </row>
    <row r="13" spans="1:2" ht="15.75">
      <c r="A13" s="2">
        <v>22978</v>
      </c>
      <c r="B13" s="7">
        <v>6933527612</v>
      </c>
    </row>
    <row r="14" spans="1:2" ht="15.75">
      <c r="A14" s="2">
        <v>22980</v>
      </c>
      <c r="B14" s="7">
        <v>6931768420</v>
      </c>
    </row>
    <row r="15" spans="1:2" ht="15.75">
      <c r="A15" s="2">
        <v>22981</v>
      </c>
      <c r="B15" s="7">
        <v>6933527577</v>
      </c>
    </row>
    <row r="16" spans="1:2" ht="15.75">
      <c r="A16" s="2">
        <v>22989</v>
      </c>
      <c r="B16" s="7">
        <v>6927896523</v>
      </c>
    </row>
    <row r="17" spans="1:2" ht="15.75">
      <c r="A17" s="4">
        <v>22993</v>
      </c>
      <c r="B17" s="7">
        <v>6931840697</v>
      </c>
    </row>
    <row r="18" spans="1:2" ht="15.75">
      <c r="A18" s="2">
        <v>22996</v>
      </c>
      <c r="B18" s="7">
        <v>6933528037</v>
      </c>
    </row>
    <row r="19" spans="1:2" ht="15.75">
      <c r="A19" s="2">
        <v>22997</v>
      </c>
      <c r="B19" s="7">
        <v>6931709167</v>
      </c>
    </row>
    <row r="20" spans="1:2" ht="15.75">
      <c r="A20" s="2">
        <v>22998</v>
      </c>
      <c r="B20" s="7">
        <v>6932504127</v>
      </c>
    </row>
    <row r="21" spans="1:2" ht="15.75">
      <c r="A21" s="2">
        <v>22999</v>
      </c>
      <c r="B21" s="7">
        <v>6932850968</v>
      </c>
    </row>
    <row r="22" spans="1:2" ht="15.75">
      <c r="A22" s="2">
        <v>23005</v>
      </c>
      <c r="B22" s="7">
        <v>6926046073</v>
      </c>
    </row>
    <row r="23" spans="1:2" ht="15.75">
      <c r="A23" s="5">
        <v>23006</v>
      </c>
      <c r="B23" s="7">
        <v>6933527875</v>
      </c>
    </row>
    <row r="24" spans="1:2" ht="15.75">
      <c r="A24" s="2">
        <v>23011</v>
      </c>
      <c r="B24" s="7">
        <v>2018062283</v>
      </c>
    </row>
    <row r="25" spans="1:2" ht="15.75">
      <c r="A25" s="2">
        <v>23014</v>
      </c>
      <c r="B25" s="7">
        <v>2012794253</v>
      </c>
    </row>
    <row r="26" spans="1:2" ht="15.75">
      <c r="A26" s="5">
        <v>23018</v>
      </c>
      <c r="B26" s="7">
        <v>6933531975</v>
      </c>
    </row>
    <row r="27" spans="1:2" ht="15.75">
      <c r="A27" s="5">
        <v>23020</v>
      </c>
      <c r="B27" s="7">
        <v>3012669199</v>
      </c>
    </row>
    <row r="28" spans="1:2" ht="15.75">
      <c r="A28" s="5">
        <v>23022</v>
      </c>
      <c r="B28" s="7">
        <v>6933531880</v>
      </c>
    </row>
    <row r="29" spans="1:2" ht="15.75">
      <c r="A29" s="5">
        <v>23023</v>
      </c>
      <c r="B29" s="7">
        <v>6933531781</v>
      </c>
    </row>
    <row r="30" spans="1:2" ht="15.75">
      <c r="A30" s="5">
        <v>23024</v>
      </c>
      <c r="B30" s="7">
        <v>6933531751</v>
      </c>
    </row>
    <row r="31" spans="1:2" ht="15.75">
      <c r="A31" s="5">
        <v>23026</v>
      </c>
      <c r="B31" s="7">
        <v>6933541516</v>
      </c>
    </row>
    <row r="32" spans="1:2" ht="15.75">
      <c r="A32" s="5">
        <v>23029</v>
      </c>
      <c r="B32" s="7">
        <v>6933541595</v>
      </c>
    </row>
    <row r="33" spans="1:2" ht="15.75">
      <c r="A33" s="5">
        <v>23035</v>
      </c>
      <c r="B33" s="7">
        <v>6933541711</v>
      </c>
    </row>
    <row r="34" spans="1:2" ht="15.75">
      <c r="A34" s="5">
        <v>23038</v>
      </c>
      <c r="B34" s="7">
        <v>6932496873</v>
      </c>
    </row>
    <row r="35" spans="1:2" ht="15.75">
      <c r="A35" s="5">
        <v>23041</v>
      </c>
      <c r="B35" s="7">
        <v>6933556555</v>
      </c>
    </row>
    <row r="36" spans="1:2" ht="15.75">
      <c r="A36" s="5">
        <v>23043</v>
      </c>
      <c r="B36" s="7">
        <v>6933090655</v>
      </c>
    </row>
    <row r="37" spans="1:2" ht="15.75">
      <c r="A37" s="2">
        <v>23044</v>
      </c>
      <c r="B37" s="7">
        <v>6933556765</v>
      </c>
    </row>
    <row r="38" spans="1:2" ht="15.75">
      <c r="A38" s="2">
        <v>23052</v>
      </c>
      <c r="B38" s="7">
        <v>2015317574</v>
      </c>
    </row>
    <row r="39" spans="1:2" ht="15.75">
      <c r="A39" s="2">
        <v>23056</v>
      </c>
      <c r="B39" s="7">
        <v>6933556921</v>
      </c>
    </row>
    <row r="40" spans="1:2" ht="15.75">
      <c r="A40" s="2">
        <v>23057</v>
      </c>
      <c r="B40" s="7">
        <v>6933557184</v>
      </c>
    </row>
  </sheetData>
  <conditionalFormatting sqref="A2:A29">
    <cfRule type="duplicateValues" dxfId="3" priority="2"/>
  </conditionalFormatting>
  <conditionalFormatting sqref="A37:A4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2023-06-01T04:51:59Z</dcterms:modified>
</cp:coreProperties>
</file>