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<sst xmlns="http://schemas.openxmlformats.org/spreadsheetml/2006/main" count="11" uniqueCount="11">
  <si>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</si>
  <si>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</si>
  <si>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</si>
  <si>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</si>
  <si>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</si>
  <si>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</si>
  <si>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</si>
  <si>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</si>
  <si>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</si>
  <si>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101540024371</t>
  </si>
  <si>
    <t>100335032267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</si>
</sst>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0" fillId="0" borderId="1" xfId="0" applyFont="1" applyBorder="1" applyAlignment="1"/>
    <xf numFmtId="0" fontId="0" fillId="2" borderId="1" xfId="0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/>
    <xf numFmtId="0" fontId="0" fillId="2" borderId="1" xfId="0" applyFill="1" applyBorder="1"/>
    <xf numFmtId="0" fontId="1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0" borderId="2" xfId="0" quotePrefix="1" applyBorder="1" applyAlignment="1">
      <alignment horizontal="center"/>
    </xf>
  </cellXfs>
  <cellStyles count="1">
    <cellStyle name="Normal" xfId="0" builtinId="0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3"/>
  <sheetViews>
    <sheetView tabSelected="1" workbookViewId="0">
      <selection activeCell="B2" sqref="B2:B73"/>
    </sheetView>
  </sheetViews>
  <sheetFormatPr defaultRowHeight="15"/>
  <cols>
    <col min="2" max="2" width="14.85546875" bestFit="1" customWidth="1"/>
  </cols>
  <sheetData>
    <row r="1" spans="1:2">
      <c r="A1" t="s">
        <v>7</v>
      </c>
      <c r="B1" t="s">
        <v>8</v>
      </c>
    </row>
    <row r="2" spans="1:2">
      <c r="A2" s="1">
        <v>22810</v>
      </c>
      <c r="B2" s="13">
        <v>101767146290</v>
      </c>
    </row>
    <row r="3" spans="1:2">
      <c r="A3" s="2">
        <v>22803</v>
      </c>
      <c r="B3" s="13">
        <v>101187117332</v>
      </c>
    </row>
    <row r="4" spans="1:2">
      <c r="A4" s="1">
        <v>22811</v>
      </c>
      <c r="B4" s="13">
        <v>101942974404</v>
      </c>
    </row>
    <row r="5" spans="1:2">
      <c r="A5" s="1">
        <v>22831</v>
      </c>
      <c r="B5" s="13">
        <v>101422817799</v>
      </c>
    </row>
    <row r="6" spans="1:2">
      <c r="A6" s="1">
        <v>22813</v>
      </c>
      <c r="B6" s="13">
        <v>101700953819</v>
      </c>
    </row>
    <row r="7" spans="1:2">
      <c r="A7" s="3">
        <v>22814</v>
      </c>
      <c r="B7" s="13">
        <v>101515974071</v>
      </c>
    </row>
    <row r="8" spans="1:2">
      <c r="A8" s="3">
        <v>22812</v>
      </c>
      <c r="B8" s="13">
        <v>101942974659</v>
      </c>
    </row>
    <row r="9" spans="1:2">
      <c r="A9" s="3">
        <v>22815</v>
      </c>
      <c r="B9" s="13">
        <v>101847136778</v>
      </c>
    </row>
    <row r="10" spans="1:2">
      <c r="A10" s="1">
        <v>22816</v>
      </c>
      <c r="B10" s="13">
        <v>101803651989</v>
      </c>
    </row>
    <row r="11" spans="1:2">
      <c r="A11" s="3">
        <v>22817</v>
      </c>
      <c r="B11" s="13">
        <v>100301808474</v>
      </c>
    </row>
    <row r="12" spans="1:2">
      <c r="A12" s="3">
        <v>22819</v>
      </c>
      <c r="B12" s="13">
        <v>101820158108</v>
      </c>
    </row>
    <row r="13" spans="1:2">
      <c r="A13" s="1">
        <v>22826</v>
      </c>
      <c r="B13" s="13">
        <v>101856155656</v>
      </c>
    </row>
    <row r="14" spans="1:2">
      <c r="A14" s="1">
        <v>22823</v>
      </c>
      <c r="B14" s="13">
        <v>101942974663</v>
      </c>
    </row>
    <row r="15" spans="1:2">
      <c r="A15" s="1">
        <v>22829</v>
      </c>
      <c r="B15" s="13">
        <v>101869340775</v>
      </c>
    </row>
    <row r="16" spans="1:2">
      <c r="A16" s="1">
        <v>22828</v>
      </c>
      <c r="B16" s="13">
        <v>101256868246</v>
      </c>
    </row>
    <row r="17" spans="1:2">
      <c r="A17" s="4">
        <v>22849</v>
      </c>
      <c r="B17" s="13">
        <v>101265908385</v>
      </c>
    </row>
    <row r="18" spans="1:2">
      <c r="A18" s="1">
        <v>22827</v>
      </c>
      <c r="B18" s="13">
        <v>101290666265</v>
      </c>
    </row>
    <row r="19" spans="1:2">
      <c r="A19" s="1">
        <v>22824</v>
      </c>
      <c r="B19" s="13">
        <v>101942974637</v>
      </c>
    </row>
    <row r="20" spans="1:2">
      <c r="A20" s="1">
        <v>22834</v>
      </c>
      <c r="B20" s="13">
        <v>101189590875</v>
      </c>
    </row>
    <row r="21" spans="1:2">
      <c r="A21" s="1">
        <v>22841</v>
      </c>
      <c r="B21" s="13">
        <v>101773413178</v>
      </c>
    </row>
    <row r="22" spans="1:2">
      <c r="A22" s="5">
        <v>22859</v>
      </c>
      <c r="B22" s="13">
        <v>101173319436</v>
      </c>
    </row>
    <row r="23" spans="1:2">
      <c r="A23" s="1">
        <v>22837</v>
      </c>
      <c r="B23" s="13">
        <v>101587960379</v>
      </c>
    </row>
    <row r="24" spans="1:2">
      <c r="A24" s="1">
        <v>22838</v>
      </c>
      <c r="B24" s="13">
        <v>101942974644</v>
      </c>
    </row>
    <row r="25" spans="1:2">
      <c r="A25" s="1">
        <v>22840</v>
      </c>
      <c r="B25" s="13">
        <v>100686939201</v>
      </c>
    </row>
    <row r="26" spans="1:2">
      <c r="A26" s="1">
        <v>22839</v>
      </c>
      <c r="B26" s="13">
        <v>101942974306</v>
      </c>
    </row>
    <row r="27" spans="1:2">
      <c r="A27" s="1">
        <v>22844</v>
      </c>
      <c r="B27" s="13">
        <v>100965206536</v>
      </c>
    </row>
    <row r="28" spans="1:2">
      <c r="A28" s="1">
        <v>22842</v>
      </c>
      <c r="B28" s="13">
        <v>101633819578</v>
      </c>
    </row>
    <row r="29" spans="1:2">
      <c r="A29" s="6">
        <v>22866</v>
      </c>
      <c r="B29" s="13">
        <v>101943173732</v>
      </c>
    </row>
    <row r="30" spans="1:2">
      <c r="A30" s="1">
        <v>22847</v>
      </c>
      <c r="B30" s="13">
        <v>101724899108</v>
      </c>
    </row>
    <row r="31" spans="1:2">
      <c r="A31" s="1">
        <v>22845</v>
      </c>
      <c r="B31" s="13">
        <v>101942974628</v>
      </c>
    </row>
    <row r="32" spans="1:2">
      <c r="A32" s="1">
        <v>22862</v>
      </c>
      <c r="B32" s="13">
        <v>100076022719</v>
      </c>
    </row>
    <row r="33" spans="1:2">
      <c r="A33" s="1">
        <v>22850</v>
      </c>
      <c r="B33" s="13">
        <v>101891011831</v>
      </c>
    </row>
    <row r="34" spans="1:2">
      <c r="A34" s="7">
        <v>22875</v>
      </c>
      <c r="B34" s="13">
        <v>101673751340</v>
      </c>
    </row>
    <row r="35" spans="1:2">
      <c r="A35" s="1">
        <v>22851</v>
      </c>
      <c r="B35" s="13">
        <v>101460966075</v>
      </c>
    </row>
    <row r="36" spans="1:2">
      <c r="A36" s="1">
        <v>22848</v>
      </c>
      <c r="B36" s="13">
        <v>101942974347</v>
      </c>
    </row>
    <row r="37" spans="1:2">
      <c r="A37" s="2">
        <v>22852</v>
      </c>
      <c r="B37" s="13">
        <v>100527845173</v>
      </c>
    </row>
    <row r="38" spans="1:2">
      <c r="A38" s="1">
        <v>22867</v>
      </c>
      <c r="B38" s="13">
        <v>101942974381</v>
      </c>
    </row>
    <row r="39" spans="1:2">
      <c r="A39" s="1">
        <v>22871</v>
      </c>
      <c r="B39" s="13">
        <v>100714311050</v>
      </c>
    </row>
    <row r="40" spans="1:2">
      <c r="A40" s="2">
        <v>22856</v>
      </c>
      <c r="B40" s="13">
        <v>101148866536</v>
      </c>
    </row>
    <row r="41" spans="1:2">
      <c r="A41" s="2">
        <v>22855</v>
      </c>
      <c r="B41" s="13">
        <v>101456296246</v>
      </c>
    </row>
    <row r="42" spans="1:2">
      <c r="A42" s="2">
        <v>22853</v>
      </c>
      <c r="B42" s="13">
        <v>101254074170</v>
      </c>
    </row>
    <row r="43" spans="1:2">
      <c r="A43" s="2">
        <v>22854</v>
      </c>
      <c r="B43" s="13">
        <v>100528241557</v>
      </c>
    </row>
    <row r="44" spans="1:2">
      <c r="A44" s="1">
        <v>22872</v>
      </c>
      <c r="B44" s="13">
        <v>101739307089</v>
      </c>
    </row>
    <row r="45" spans="1:2">
      <c r="A45" s="8">
        <v>22902</v>
      </c>
      <c r="B45" s="13">
        <v>100728298973</v>
      </c>
    </row>
    <row r="46" spans="1:2">
      <c r="A46" s="7">
        <v>22887</v>
      </c>
      <c r="B46" s="13">
        <v>101659196072</v>
      </c>
    </row>
    <row r="47" spans="1:2">
      <c r="A47" s="1">
        <v>22877</v>
      </c>
      <c r="B47" s="13">
        <v>101311702274</v>
      </c>
    </row>
    <row r="48" spans="1:2">
      <c r="A48" s="1">
        <v>22876</v>
      </c>
      <c r="B48" s="13">
        <v>101867357498</v>
      </c>
    </row>
    <row r="49" spans="1:2">
      <c r="A49" s="2">
        <v>22864</v>
      </c>
      <c r="B49" s="13">
        <v>100945871361</v>
      </c>
    </row>
    <row r="50" spans="1:2">
      <c r="A50" s="2">
        <v>22863</v>
      </c>
      <c r="B50" s="13">
        <v>101335417941</v>
      </c>
    </row>
    <row r="51" spans="1:2">
      <c r="A51" s="2">
        <v>22865</v>
      </c>
      <c r="B51" s="13">
        <v>101483720541</v>
      </c>
    </row>
    <row r="52" spans="1:2">
      <c r="A52" s="1">
        <v>22900</v>
      </c>
      <c r="B52" s="13">
        <v>101253776573</v>
      </c>
    </row>
    <row r="53" spans="1:2">
      <c r="A53" s="1">
        <v>22894</v>
      </c>
      <c r="B53" s="13">
        <v>101326044761</v>
      </c>
    </row>
    <row r="54" spans="1:2">
      <c r="A54" s="1">
        <v>22895</v>
      </c>
      <c r="B54" s="13">
        <v>101128987948</v>
      </c>
    </row>
    <row r="55" spans="1:2">
      <c r="A55" s="1">
        <v>22896</v>
      </c>
      <c r="B55" s="13">
        <v>101942974352</v>
      </c>
    </row>
    <row r="56" spans="1:2">
      <c r="A56" s="1">
        <v>22892</v>
      </c>
      <c r="B56" s="13">
        <v>101942974671</v>
      </c>
    </row>
    <row r="57" spans="1:2">
      <c r="A57" s="1">
        <v>22905</v>
      </c>
      <c r="B57" s="13">
        <v>101807906864</v>
      </c>
    </row>
    <row r="58" spans="1:2">
      <c r="A58" s="1">
        <v>22909</v>
      </c>
      <c r="B58" s="13">
        <v>101942974399</v>
      </c>
    </row>
    <row r="59" spans="1:2">
      <c r="A59" s="9">
        <v>22908</v>
      </c>
      <c r="B59" s="13">
        <v>101942974616</v>
      </c>
    </row>
    <row r="60" spans="1:2">
      <c r="A60" s="1">
        <v>22907</v>
      </c>
      <c r="B60" s="13">
        <v>101346337036</v>
      </c>
    </row>
    <row r="61" spans="1:2">
      <c r="A61" s="1">
        <v>22917</v>
      </c>
      <c r="B61" s="13">
        <v>101942974323</v>
      </c>
    </row>
    <row r="62" spans="1:2">
      <c r="A62" s="7">
        <v>22935</v>
      </c>
      <c r="B62" s="13">
        <v>101061993690</v>
      </c>
    </row>
    <row r="63" spans="1:2">
      <c r="A63" s="1">
        <v>22921</v>
      </c>
      <c r="B63" s="13">
        <v>101942974368</v>
      </c>
    </row>
    <row r="64" spans="1:2">
      <c r="A64" s="10">
        <v>22936</v>
      </c>
      <c r="B64" s="13">
        <v>101943173745</v>
      </c>
    </row>
    <row r="65" spans="1:2">
      <c r="A65" s="10">
        <v>22939</v>
      </c>
      <c r="B65" s="13">
        <v>100155877787</v>
      </c>
    </row>
    <row r="66" spans="1:2">
      <c r="A66" s="1">
        <v>22932</v>
      </c>
      <c r="B66" s="13">
        <v>100331084093</v>
      </c>
    </row>
    <row r="67" spans="1:2">
      <c r="A67" s="1">
        <v>22931</v>
      </c>
      <c r="B67" s="13">
        <v>101942974334</v>
      </c>
    </row>
    <row r="68" spans="1:2">
      <c r="A68" s="1">
        <v>22937</v>
      </c>
      <c r="B68" s="13">
        <v>101487284788</v>
      </c>
    </row>
    <row r="69" spans="1:2">
      <c r="A69" s="1">
        <v>22938</v>
      </c>
      <c r="B69" s="13">
        <v>101387874708</v>
      </c>
    </row>
    <row r="70" spans="1:2" ht="16.5">
      <c r="A70" s="1">
        <v>22886</v>
      </c>
      <c r="B70" s="14">
        <v>101361085247</v>
      </c>
    </row>
    <row r="71" spans="1:2" ht="16.5">
      <c r="A71" s="1">
        <v>22934</v>
      </c>
      <c r="B71" s="14">
        <v>100965253092</v>
      </c>
    </row>
    <row r="72" spans="1:2">
      <c r="A72" s="11">
        <v>22870</v>
      </c>
      <c r="B72" s="11" t="s">
        <v>9</v>
      </c>
    </row>
    <row r="73" spans="1:2">
      <c r="A73" s="12">
        <v>22901</v>
      </c>
      <c r="B73" s="15" t="s">
        <v>10</v>
      </c>
    </row>
  </sheetData>
  <conditionalFormatting sqref="A2:A73">
    <cfRule type="duplicateValues" dxfId="47" priority="21"/>
    <cfRule type="duplicateValues" dxfId="46" priority="22"/>
    <cfRule type="duplicateValues" dxfId="45" priority="23"/>
    <cfRule type="duplicateValues" dxfId="44" priority="24"/>
  </conditionalFormatting>
  <conditionalFormatting sqref="A44">
    <cfRule type="duplicateValues" dxfId="39" priority="17"/>
    <cfRule type="duplicateValues" dxfId="38" priority="18"/>
    <cfRule type="duplicateValues" dxfId="37" priority="19"/>
    <cfRule type="duplicateValues" dxfId="36" priority="20"/>
  </conditionalFormatting>
  <conditionalFormatting sqref="A44">
    <cfRule type="duplicateValues" dxfId="31" priority="16"/>
  </conditionalFormatting>
  <conditionalFormatting sqref="A71:A73 A64:A67 A45:A59">
    <cfRule type="duplicateValues" dxfId="29" priority="12"/>
    <cfRule type="duplicateValues" dxfId="28" priority="13"/>
    <cfRule type="duplicateValues" dxfId="27" priority="14"/>
    <cfRule type="duplicateValues" dxfId="26" priority="15"/>
  </conditionalFormatting>
  <conditionalFormatting sqref="A71:A73 A64:A67 A45:A59">
    <cfRule type="duplicateValues" dxfId="21" priority="11"/>
  </conditionalFormatting>
  <conditionalFormatting sqref="A70:A73 A2:A67"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</conditionalFormatting>
  <conditionalFormatting sqref="A70:A73 A2:A67">
    <cfRule type="duplicateValues" dxfId="9" priority="5"/>
  </conditionalFormatting>
  <conditionalFormatting sqref="A70:A73 A2:A67">
    <cfRule type="duplicateValues" dxfId="7" priority="4"/>
  </conditionalFormatting>
  <conditionalFormatting sqref="A70:A73 A2:A67">
    <cfRule type="duplicateValues" dxfId="5" priority="2"/>
    <cfRule type="duplicateValues" dxfId="4" priority="3"/>
  </conditionalFormatting>
  <conditionalFormatting sqref="A70:A71 A2:A5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2023-05-10T04:32:31Z</dcterms:modified>
</cp:coreProperties>
</file>