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<sst xmlns="http://schemas.openxmlformats.org/spreadsheetml/2006/main" count="9" uniqueCount="9">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</sst>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B2" sqref="B2:B44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27146</v>
      </c>
      <c r="B2" s="10">
        <v>14419</v>
      </c>
    </row>
    <row r="3" spans="1:2">
      <c r="A3" s="2">
        <v>27148</v>
      </c>
      <c r="B3" s="10">
        <v>14431</v>
      </c>
    </row>
    <row r="4" spans="1:2">
      <c r="A4" s="3">
        <v>27150</v>
      </c>
      <c r="B4" s="10">
        <v>14440</v>
      </c>
    </row>
    <row r="5" spans="1:2" ht="15.75">
      <c r="A5" s="1">
        <v>27149</v>
      </c>
      <c r="B5" s="10">
        <v>14425</v>
      </c>
    </row>
    <row r="6" spans="1:2" ht="15.75">
      <c r="A6" s="1">
        <v>27152</v>
      </c>
      <c r="B6" s="10">
        <v>14459</v>
      </c>
    </row>
    <row r="7" spans="1:2" ht="15.75">
      <c r="A7" s="1">
        <v>27160</v>
      </c>
      <c r="B7" s="10">
        <v>14437</v>
      </c>
    </row>
    <row r="8" spans="1:2" ht="15.75">
      <c r="A8" s="1">
        <v>27162</v>
      </c>
      <c r="B8" s="10">
        <v>14436</v>
      </c>
    </row>
    <row r="9" spans="1:2" ht="15.75">
      <c r="A9" s="1">
        <v>27164</v>
      </c>
      <c r="B9" s="10">
        <v>14424</v>
      </c>
    </row>
    <row r="10" spans="1:2" ht="15.75">
      <c r="A10" s="1">
        <v>27172</v>
      </c>
      <c r="B10" s="10">
        <v>14450</v>
      </c>
    </row>
    <row r="11" spans="1:2" ht="15.75">
      <c r="A11" s="1">
        <v>27167</v>
      </c>
      <c r="B11" s="10">
        <v>14447</v>
      </c>
    </row>
    <row r="12" spans="1:2">
      <c r="A12" s="4">
        <v>27210</v>
      </c>
      <c r="B12" s="10">
        <v>14429</v>
      </c>
    </row>
    <row r="13" spans="1:2">
      <c r="A13" s="4">
        <v>27250</v>
      </c>
      <c r="B13" s="10">
        <v>14426</v>
      </c>
    </row>
    <row r="14" spans="1:2">
      <c r="A14" s="4">
        <v>27211</v>
      </c>
      <c r="B14" s="10">
        <v>14445</v>
      </c>
    </row>
    <row r="15" spans="1:2">
      <c r="A15" s="4">
        <v>27214</v>
      </c>
      <c r="B15" s="10">
        <v>14420</v>
      </c>
    </row>
    <row r="16" spans="1:2">
      <c r="A16" s="4">
        <v>27212</v>
      </c>
      <c r="B16" s="10">
        <v>14460</v>
      </c>
    </row>
    <row r="17" spans="1:2">
      <c r="A17" s="4">
        <v>27213</v>
      </c>
      <c r="B17" s="10">
        <v>14441</v>
      </c>
    </row>
    <row r="18" spans="1:2">
      <c r="A18" s="4">
        <v>27231</v>
      </c>
      <c r="B18" s="10">
        <v>14446</v>
      </c>
    </row>
    <row r="19" spans="1:2">
      <c r="A19" s="4">
        <v>27232</v>
      </c>
      <c r="B19" s="10">
        <v>14442</v>
      </c>
    </row>
    <row r="20" spans="1:2" ht="15.75">
      <c r="A20" s="5">
        <v>27238</v>
      </c>
      <c r="B20" s="10">
        <v>14423</v>
      </c>
    </row>
    <row r="21" spans="1:2" ht="15.75">
      <c r="A21" s="5">
        <v>27237</v>
      </c>
      <c r="B21" s="10">
        <v>14453</v>
      </c>
    </row>
    <row r="22" spans="1:2" ht="15.75">
      <c r="A22" s="1">
        <v>27193</v>
      </c>
      <c r="B22" s="10">
        <v>14456</v>
      </c>
    </row>
    <row r="23" spans="1:2">
      <c r="A23" s="4">
        <v>27215</v>
      </c>
      <c r="B23" s="10">
        <v>14421</v>
      </c>
    </row>
    <row r="24" spans="1:2">
      <c r="A24" s="6">
        <v>27203</v>
      </c>
      <c r="B24" s="10">
        <v>14427</v>
      </c>
    </row>
    <row r="25" spans="1:2" ht="15.75">
      <c r="A25" s="1">
        <v>27219</v>
      </c>
      <c r="B25" s="10">
        <v>14430</v>
      </c>
    </row>
    <row r="26" spans="1:2">
      <c r="A26" s="4">
        <v>27252</v>
      </c>
      <c r="B26" s="10">
        <v>14455</v>
      </c>
    </row>
    <row r="27" spans="1:2">
      <c r="A27" s="4">
        <v>27253</v>
      </c>
      <c r="B27" s="10">
        <v>14435</v>
      </c>
    </row>
    <row r="28" spans="1:2" ht="15.75">
      <c r="A28" s="1">
        <v>27217</v>
      </c>
      <c r="B28" s="10">
        <v>14422</v>
      </c>
    </row>
    <row r="29" spans="1:2" ht="15.75">
      <c r="A29" s="1">
        <v>27224</v>
      </c>
      <c r="B29" s="10">
        <v>14448</v>
      </c>
    </row>
    <row r="30" spans="1:2" ht="15.75">
      <c r="A30" s="1">
        <v>27234</v>
      </c>
      <c r="B30" s="10">
        <v>14433</v>
      </c>
    </row>
    <row r="31" spans="1:2" ht="15.75">
      <c r="A31" s="7">
        <v>27235</v>
      </c>
      <c r="B31" s="10">
        <v>14439</v>
      </c>
    </row>
    <row r="32" spans="1:2" ht="15.75">
      <c r="A32" s="5">
        <v>27243</v>
      </c>
      <c r="B32" s="10">
        <v>14454</v>
      </c>
    </row>
    <row r="33" spans="1:2" ht="15.75">
      <c r="A33" s="5">
        <v>27242</v>
      </c>
      <c r="B33" s="10">
        <v>14458</v>
      </c>
    </row>
    <row r="34" spans="1:2" ht="15.75">
      <c r="A34" s="7">
        <v>27241</v>
      </c>
      <c r="B34" s="10">
        <v>14434</v>
      </c>
    </row>
    <row r="35" spans="1:2" ht="15.75">
      <c r="A35" s="7">
        <v>27239</v>
      </c>
      <c r="B35" s="10">
        <v>14438</v>
      </c>
    </row>
    <row r="36" spans="1:2" ht="15.75">
      <c r="A36" s="7">
        <v>27249</v>
      </c>
      <c r="B36" s="10">
        <v>14461</v>
      </c>
    </row>
    <row r="37" spans="1:2">
      <c r="A37" s="3">
        <v>27259</v>
      </c>
      <c r="B37" s="10">
        <v>14428</v>
      </c>
    </row>
    <row r="38" spans="1:2">
      <c r="A38" s="3">
        <v>27260</v>
      </c>
      <c r="B38" s="10">
        <v>14444</v>
      </c>
    </row>
    <row r="39" spans="1:2">
      <c r="A39" s="4">
        <v>27261</v>
      </c>
      <c r="B39" s="10">
        <v>14443</v>
      </c>
    </row>
    <row r="40" spans="1:2" ht="15.75">
      <c r="A40" s="7">
        <v>27269</v>
      </c>
      <c r="B40" s="10">
        <v>14457</v>
      </c>
    </row>
    <row r="41" spans="1:2">
      <c r="A41" s="4">
        <v>27278</v>
      </c>
      <c r="B41" s="10">
        <v>14449</v>
      </c>
    </row>
    <row r="42" spans="1:2">
      <c r="A42" s="8">
        <v>27279</v>
      </c>
      <c r="B42" s="10">
        <v>14452</v>
      </c>
    </row>
    <row r="43" spans="1:2" ht="15.75">
      <c r="A43" s="9">
        <v>27271</v>
      </c>
      <c r="B43" s="10">
        <v>14451</v>
      </c>
    </row>
    <row r="44" spans="1:2" ht="15.75">
      <c r="A44" s="9">
        <v>27276</v>
      </c>
      <c r="B44" s="10">
        <v>14432</v>
      </c>
    </row>
  </sheetData>
  <conditionalFormatting sqref="A44 A34:A41">
    <cfRule type="duplicateValues" dxfId="5" priority="3"/>
  </conditionalFormatting>
  <conditionalFormatting sqref="A2:A44">
    <cfRule type="duplicateValues" dxfId="3" priority="2"/>
  </conditionalFormatting>
  <conditionalFormatting sqref="A32:A44 A22:A2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2025-09-08T10:43:35Z</dcterms:modified>
</cp:coreProperties>
</file>