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<sst xmlns="http://schemas.openxmlformats.org/spreadsheetml/2006/main" count="50" uniqueCount="50">
  <si>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</si>
  <si>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</si>
  <si>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</si>
  <si>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</si>
  <si>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</si>
  <si>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</si>
  <si>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</si>
  <si>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</si>
  <si>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</si>
  <si>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101824322206</t>
  </si>
  <si>
    <t>102167728283</t>
  </si>
  <si>
    <t>102240667871</t>
  </si>
  <si>
    <t>101587946640</t>
  </si>
  <si>
    <t>101898296964</t>
  </si>
  <si>
    <t>102169478630</t>
  </si>
  <si>
    <t>101554097215</t>
  </si>
  <si>
    <t>101787377097</t>
  </si>
  <si>
    <t>102235613783</t>
  </si>
  <si>
    <t>101974192192</t>
  </si>
  <si>
    <t>101977899457</t>
  </si>
  <si>
    <t>102236388207</t>
  </si>
  <si>
    <t>102236238726</t>
  </si>
  <si>
    <t>102236557003</t>
  </si>
  <si>
    <t>102236798405</t>
  </si>
  <si>
    <t>101881957085</t>
  </si>
  <si>
    <t>102147174500</t>
  </si>
  <si>
    <t>101586286076</t>
  </si>
  <si>
    <t>101955322067</t>
  </si>
  <si>
    <t>102236981207</t>
  </si>
  <si>
    <t>101659430404</t>
  </si>
  <si>
    <t>101754998334</t>
  </si>
  <si>
    <t>101755978833</t>
  </si>
  <si>
    <t>101446355256</t>
  </si>
  <si>
    <t>101345928137</t>
  </si>
  <si>
    <t>101005887917</t>
  </si>
  <si>
    <t>102145755999</t>
  </si>
  <si>
    <t>101243111784</t>
  </si>
  <si>
    <t>102239404207</t>
  </si>
  <si>
    <t>101897024199</t>
  </si>
  <si>
    <t>102238563266</t>
  </si>
  <si>
    <t>102238604560</t>
  </si>
  <si>
    <t>101799065248</t>
  </si>
  <si>
    <t>101811810257</t>
  </si>
  <si>
    <t>101272924812</t>
  </si>
  <si>
    <t>102239717185</t>
  </si>
  <si>
    <t>101650354686</t>
  </si>
  <si>
    <t>102239946017</t>
  </si>
  <si>
    <t>101930657701</t>
  </si>
  <si>
    <t>102239535937</t>
  </si>
  <si>
    <t>100340264171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</si>
</sst>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4"/>
  <sheetViews>
    <sheetView tabSelected="1" workbookViewId="0">
      <selection activeCell="B2" sqref="B2:B44"/>
    </sheetView>
  </sheetViews>
  <sheetFormatPr defaultRowHeight="15"/>
  <cols>
    <col min="2" max="2" width="14.85546875" bestFit="1" customWidth="1"/>
  </cols>
  <sheetData>
    <row r="1" spans="1:2">
      <c r="A1" t="s">
        <v>7</v>
      </c>
      <c r="B1" t="s">
        <v>8</v>
      </c>
    </row>
    <row r="2" spans="1:2" ht="16.5">
      <c r="A2" s="1">
        <v>27146</v>
      </c>
      <c r="B2" s="10">
        <v>102241085756</v>
      </c>
    </row>
    <row r="3" spans="1:2" ht="16.5">
      <c r="A3" s="2">
        <v>27148</v>
      </c>
      <c r="B3" s="10">
        <v>101402221605</v>
      </c>
    </row>
    <row r="4" spans="1:2" ht="16.5">
      <c r="A4" s="3">
        <v>27150</v>
      </c>
      <c r="B4" s="10" t="s">
        <v>9</v>
      </c>
    </row>
    <row r="5" spans="1:2" ht="16.5">
      <c r="A5" s="1">
        <v>27149</v>
      </c>
      <c r="B5" s="10" t="s">
        <v>10</v>
      </c>
    </row>
    <row r="6" spans="1:2" ht="16.5">
      <c r="A6" s="1">
        <v>27152</v>
      </c>
      <c r="B6" s="10" t="s">
        <v>11</v>
      </c>
    </row>
    <row r="7" spans="1:2" ht="16.5">
      <c r="A7" s="1">
        <v>27160</v>
      </c>
      <c r="B7" s="10" t="s">
        <v>12</v>
      </c>
    </row>
    <row r="8" spans="1:2" ht="16.5">
      <c r="A8" s="1">
        <v>27162</v>
      </c>
      <c r="B8" s="10" t="s">
        <v>13</v>
      </c>
    </row>
    <row r="9" spans="1:2" ht="16.5">
      <c r="A9" s="1">
        <v>27164</v>
      </c>
      <c r="B9" s="10" t="s">
        <v>14</v>
      </c>
    </row>
    <row r="10" spans="1:2" ht="16.5">
      <c r="A10" s="1">
        <v>27172</v>
      </c>
      <c r="B10" s="10" t="s">
        <v>15</v>
      </c>
    </row>
    <row r="11" spans="1:2" ht="16.5">
      <c r="A11" s="1">
        <v>27167</v>
      </c>
      <c r="B11" s="10" t="s">
        <v>16</v>
      </c>
    </row>
    <row r="12" spans="1:2" ht="16.5">
      <c r="A12" s="4">
        <v>27210</v>
      </c>
      <c r="B12" s="10" t="s">
        <v>17</v>
      </c>
    </row>
    <row r="13" spans="1:2" ht="16.5">
      <c r="A13" s="4">
        <v>27250</v>
      </c>
      <c r="B13" s="10" t="s">
        <v>18</v>
      </c>
    </row>
    <row r="14" spans="1:2" ht="16.5">
      <c r="A14" s="4">
        <v>27211</v>
      </c>
      <c r="B14" s="10" t="s">
        <v>19</v>
      </c>
    </row>
    <row r="15" spans="1:2" ht="16.5">
      <c r="A15" s="4">
        <v>27214</v>
      </c>
      <c r="B15" s="10" t="s">
        <v>20</v>
      </c>
    </row>
    <row r="16" spans="1:2" ht="16.5">
      <c r="A16" s="4">
        <v>27212</v>
      </c>
      <c r="B16" s="10" t="s">
        <v>21</v>
      </c>
    </row>
    <row r="17" spans="1:2" ht="16.5">
      <c r="A17" s="4">
        <v>27213</v>
      </c>
      <c r="B17" s="10" t="s">
        <v>22</v>
      </c>
    </row>
    <row r="18" spans="1:2" ht="16.5">
      <c r="A18" s="4">
        <v>27231</v>
      </c>
      <c r="B18" s="10" t="s">
        <v>23</v>
      </c>
    </row>
    <row r="19" spans="1:2" ht="16.5">
      <c r="A19" s="4">
        <v>27232</v>
      </c>
      <c r="B19" s="10" t="s">
        <v>24</v>
      </c>
    </row>
    <row r="20" spans="1:2" ht="16.5">
      <c r="A20" s="5">
        <v>27238</v>
      </c>
      <c r="B20" s="10" t="s">
        <v>25</v>
      </c>
    </row>
    <row r="21" spans="1:2" ht="16.5">
      <c r="A21" s="5">
        <v>27237</v>
      </c>
      <c r="B21" s="10" t="s">
        <v>26</v>
      </c>
    </row>
    <row r="22" spans="1:2" ht="16.5">
      <c r="A22" s="1">
        <v>27193</v>
      </c>
      <c r="B22" s="10" t="s">
        <v>27</v>
      </c>
    </row>
    <row r="23" spans="1:2" ht="16.5">
      <c r="A23" s="4">
        <v>27215</v>
      </c>
      <c r="B23" s="10" t="s">
        <v>28</v>
      </c>
    </row>
    <row r="24" spans="1:2" ht="16.5">
      <c r="A24" s="6">
        <v>27203</v>
      </c>
      <c r="B24" s="10" t="s">
        <v>29</v>
      </c>
    </row>
    <row r="25" spans="1:2" ht="16.5">
      <c r="A25" s="1">
        <v>27219</v>
      </c>
      <c r="B25" s="10" t="s">
        <v>30</v>
      </c>
    </row>
    <row r="26" spans="1:2" ht="16.5">
      <c r="A26" s="4">
        <v>27252</v>
      </c>
      <c r="B26" s="10" t="s">
        <v>31</v>
      </c>
    </row>
    <row r="27" spans="1:2" ht="16.5">
      <c r="A27" s="4">
        <v>27253</v>
      </c>
      <c r="B27" s="10" t="s">
        <v>32</v>
      </c>
    </row>
    <row r="28" spans="1:2" ht="16.5">
      <c r="A28" s="1">
        <v>27217</v>
      </c>
      <c r="B28" s="10" t="s">
        <v>33</v>
      </c>
    </row>
    <row r="29" spans="1:2" ht="16.5">
      <c r="A29" s="1">
        <v>27224</v>
      </c>
      <c r="B29" s="10" t="s">
        <v>34</v>
      </c>
    </row>
    <row r="30" spans="1:2" ht="16.5">
      <c r="A30" s="1">
        <v>27234</v>
      </c>
      <c r="B30" s="10" t="s">
        <v>35</v>
      </c>
    </row>
    <row r="31" spans="1:2" ht="16.5">
      <c r="A31" s="7">
        <v>27235</v>
      </c>
      <c r="B31" s="10" t="s">
        <v>36</v>
      </c>
    </row>
    <row r="32" spans="1:2" ht="16.5">
      <c r="A32" s="5">
        <v>27243</v>
      </c>
      <c r="B32" s="10" t="s">
        <v>37</v>
      </c>
    </row>
    <row r="33" spans="1:2" ht="16.5">
      <c r="A33" s="5">
        <v>27242</v>
      </c>
      <c r="B33" s="10" t="s">
        <v>38</v>
      </c>
    </row>
    <row r="34" spans="1:2" ht="16.5">
      <c r="A34" s="7">
        <v>27241</v>
      </c>
      <c r="B34" s="10" t="s">
        <v>39</v>
      </c>
    </row>
    <row r="35" spans="1:2" ht="16.5">
      <c r="A35" s="7">
        <v>27239</v>
      </c>
      <c r="B35" s="10" t="s">
        <v>40</v>
      </c>
    </row>
    <row r="36" spans="1:2" ht="16.5">
      <c r="A36" s="7">
        <v>27249</v>
      </c>
      <c r="B36" s="10" t="s">
        <v>41</v>
      </c>
    </row>
    <row r="37" spans="1:2" ht="16.5">
      <c r="A37" s="3">
        <v>27259</v>
      </c>
      <c r="B37" s="10" t="s">
        <v>42</v>
      </c>
    </row>
    <row r="38" spans="1:2" ht="16.5">
      <c r="A38" s="3">
        <v>27260</v>
      </c>
      <c r="B38" s="10" t="s">
        <v>43</v>
      </c>
    </row>
    <row r="39" spans="1:2" ht="16.5">
      <c r="A39" s="4">
        <v>27261</v>
      </c>
      <c r="B39" s="10" t="s">
        <v>44</v>
      </c>
    </row>
    <row r="40" spans="1:2" ht="16.5">
      <c r="A40" s="7">
        <v>27269</v>
      </c>
      <c r="B40" s="10" t="s">
        <v>45</v>
      </c>
    </row>
    <row r="41" spans="1:2" ht="16.5">
      <c r="A41" s="4">
        <v>27278</v>
      </c>
      <c r="B41" s="10" t="s">
        <v>46</v>
      </c>
    </row>
    <row r="42" spans="1:2" ht="16.5">
      <c r="A42" s="8">
        <v>27279</v>
      </c>
      <c r="B42" s="10" t="s">
        <v>47</v>
      </c>
    </row>
    <row r="43" spans="1:2" ht="16.5">
      <c r="A43" s="9">
        <v>27271</v>
      </c>
      <c r="B43" s="10" t="s">
        <v>48</v>
      </c>
    </row>
    <row r="44" spans="1:2" ht="16.5">
      <c r="A44" s="9">
        <v>27276</v>
      </c>
      <c r="B44" s="10" t="s">
        <v>49</v>
      </c>
    </row>
  </sheetData>
  <conditionalFormatting sqref="A44 A34:A41">
    <cfRule type="duplicateValues" dxfId="5" priority="3"/>
  </conditionalFormatting>
  <conditionalFormatting sqref="A2:A44">
    <cfRule type="duplicateValues" dxfId="3" priority="2"/>
  </conditionalFormatting>
  <conditionalFormatting sqref="A32:A44 A22:A2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2025-09-08T10:42:46Z</dcterms:modified>
</cp:coreProperties>
</file>