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<sst xmlns="http://schemas.openxmlformats.org/spreadsheetml/2006/main" count="9" uniqueCount="9">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</sst>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58151C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>
      <selection activeCell="B2" sqref="B2:B27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5.75">
      <c r="A2" s="1">
        <v>28355</v>
      </c>
      <c r="B2" s="3">
        <v>14725</v>
      </c>
    </row>
    <row r="3" spans="1:2" ht="15.75">
      <c r="A3" s="1">
        <v>28362</v>
      </c>
      <c r="B3" s="3">
        <v>14723</v>
      </c>
    </row>
    <row r="4" spans="1:2" ht="15.75">
      <c r="A4" s="1">
        <v>28366</v>
      </c>
      <c r="B4" s="3">
        <v>14732</v>
      </c>
    </row>
    <row r="5" spans="1:2" ht="15.75">
      <c r="A5" s="1">
        <v>28368</v>
      </c>
      <c r="B5" s="3">
        <v>14733</v>
      </c>
    </row>
    <row r="6" spans="1:2" ht="15.75">
      <c r="A6" s="1">
        <v>28372</v>
      </c>
      <c r="B6" s="3">
        <v>14719</v>
      </c>
    </row>
    <row r="7" spans="1:2" ht="15.75">
      <c r="A7" s="1">
        <v>28376</v>
      </c>
      <c r="B7" s="3">
        <v>14731</v>
      </c>
    </row>
    <row r="8" spans="1:2" ht="15.75">
      <c r="A8" s="1">
        <v>28380</v>
      </c>
      <c r="B8" s="3">
        <v>14738</v>
      </c>
    </row>
    <row r="9" spans="1:2" ht="15.75">
      <c r="A9" s="1">
        <v>28385</v>
      </c>
      <c r="B9" s="3">
        <v>14741</v>
      </c>
    </row>
    <row r="10" spans="1:2" ht="15.75">
      <c r="A10" s="1">
        <v>28387</v>
      </c>
      <c r="B10" s="3">
        <v>14735</v>
      </c>
    </row>
    <row r="11" spans="1:2" ht="15.75">
      <c r="A11" s="1">
        <v>28390</v>
      </c>
      <c r="B11" s="3">
        <v>14734</v>
      </c>
    </row>
    <row r="12" spans="1:2" ht="15.75">
      <c r="A12" s="1">
        <v>28395</v>
      </c>
      <c r="B12" s="3">
        <v>14737</v>
      </c>
    </row>
    <row r="13" spans="1:2" ht="15.75">
      <c r="A13" s="1">
        <v>28398</v>
      </c>
      <c r="B13" s="3">
        <v>14726</v>
      </c>
    </row>
    <row r="14" spans="1:2" ht="15.75">
      <c r="A14" s="1">
        <v>28419</v>
      </c>
      <c r="B14" s="3">
        <v>14730</v>
      </c>
    </row>
    <row r="15" spans="1:2" ht="15.75">
      <c r="A15" s="1">
        <v>28441</v>
      </c>
      <c r="B15" s="3">
        <v>14740</v>
      </c>
    </row>
    <row r="16" spans="1:2" ht="15.75">
      <c r="A16" s="1">
        <v>28451</v>
      </c>
      <c r="B16" s="3">
        <v>14721</v>
      </c>
    </row>
    <row r="17" spans="1:2" ht="15.75">
      <c r="A17" s="1">
        <v>28452</v>
      </c>
      <c r="B17" s="3">
        <v>14739</v>
      </c>
    </row>
    <row r="18" spans="1:2" ht="15.75">
      <c r="A18" s="1">
        <v>28469</v>
      </c>
      <c r="B18" s="3">
        <v>14722</v>
      </c>
    </row>
    <row r="19" spans="1:2" ht="15.75">
      <c r="A19" s="1">
        <v>28475</v>
      </c>
      <c r="B19" s="3">
        <v>14724</v>
      </c>
    </row>
    <row r="20" spans="1:2" ht="15.75">
      <c r="A20" s="1">
        <v>28511</v>
      </c>
      <c r="B20" s="3">
        <v>14729</v>
      </c>
    </row>
    <row r="21" spans="1:2" ht="15.75">
      <c r="A21" s="1">
        <v>28515</v>
      </c>
      <c r="B21" s="3">
        <v>14720</v>
      </c>
    </row>
    <row r="22" spans="1:2" ht="15.75">
      <c r="A22" s="1">
        <v>28532</v>
      </c>
      <c r="B22" s="3">
        <v>14736</v>
      </c>
    </row>
    <row r="23" spans="1:2" ht="15.75">
      <c r="A23" s="1">
        <v>28554</v>
      </c>
      <c r="B23" s="3">
        <v>14727</v>
      </c>
    </row>
    <row r="24" spans="1:2" ht="15.75">
      <c r="A24" s="1">
        <v>28558</v>
      </c>
      <c r="B24" s="3">
        <v>14728</v>
      </c>
    </row>
    <row r="25" spans="1:2" ht="16.5">
      <c r="A25" s="1">
        <v>28401</v>
      </c>
      <c r="B25" s="4">
        <v>12247</v>
      </c>
    </row>
    <row r="26" spans="1:2" ht="16.5">
      <c r="A26" s="1">
        <v>28404</v>
      </c>
      <c r="B26" s="4">
        <v>14319</v>
      </c>
    </row>
    <row r="27" spans="1:2" ht="15.75">
      <c r="A27" s="1">
        <v>28413</v>
      </c>
      <c r="B27" s="2">
        <v>13836</v>
      </c>
    </row>
  </sheetData>
  <conditionalFormatting sqref="A17 A4:A10 A14 A25:A27">
    <cfRule type="duplicateValues" dxfId="13" priority="7"/>
  </conditionalFormatting>
  <conditionalFormatting sqref="A15">
    <cfRule type="duplicateValues" dxfId="11" priority="6"/>
  </conditionalFormatting>
  <conditionalFormatting sqref="A17">
    <cfRule type="duplicateValues" dxfId="9" priority="5"/>
  </conditionalFormatting>
  <conditionalFormatting sqref="A16 A11:A13 A2:A3">
    <cfRule type="duplicateValues" dxfId="7" priority="4"/>
  </conditionalFormatting>
  <conditionalFormatting sqref="A27">
    <cfRule type="duplicateValues" dxfId="5" priority="3"/>
  </conditionalFormatting>
  <conditionalFormatting sqref="A16:A17 A2:A14 A25:A27">
    <cfRule type="duplicateValues" dxfId="3" priority="2"/>
  </conditionalFormatting>
  <conditionalFormatting sqref="A16 A11:A13 A25:A26 A2:A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2026-06-08T05:19:34Z</dcterms:modified>
</cp:coreProperties>
</file>