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<sst xmlns="http://schemas.openxmlformats.org/spreadsheetml/2006/main" count="9" uniqueCount="9">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</sst>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8"/>
  <sheetViews>
    <sheetView tabSelected="1" workbookViewId="0">
      <selection activeCell="B2" sqref="B2:B58"/>
    </sheetView>
  </sheetViews>
  <sheetFormatPr defaultRowHeight="15"/>
  <cols>
    <col min="2" max="2" width="14.85546875" bestFit="1" customWidth="1"/>
  </cols>
  <sheetData>
    <row r="1" spans="1:2">
      <c r="A1" t="s">
        <v>7</v>
      </c>
      <c r="B1" t="s">
        <v>8</v>
      </c>
    </row>
    <row r="2" spans="1:2" ht="16.5">
      <c r="A2" s="1">
        <v>26946</v>
      </c>
      <c r="B2" s="7">
        <v>100214676919</v>
      </c>
    </row>
    <row r="3" spans="1:2" ht="16.5">
      <c r="A3" s="1">
        <v>26944</v>
      </c>
      <c r="B3" s="7">
        <v>101446999964</v>
      </c>
    </row>
    <row r="4" spans="1:2" ht="16.5">
      <c r="A4" s="1">
        <v>26947</v>
      </c>
      <c r="B4" s="7">
        <v>101433523404</v>
      </c>
    </row>
    <row r="5" spans="1:2" ht="16.5">
      <c r="A5" s="1">
        <v>26932</v>
      </c>
      <c r="B5" s="7">
        <v>102016988693</v>
      </c>
    </row>
    <row r="6" spans="1:2" ht="16.5">
      <c r="A6" s="1">
        <v>26949</v>
      </c>
      <c r="B6" s="7">
        <v>102076528613</v>
      </c>
    </row>
    <row r="7" spans="1:2" ht="16.5">
      <c r="A7" s="1">
        <v>26975</v>
      </c>
      <c r="B7" s="7">
        <v>100490984622</v>
      </c>
    </row>
    <row r="8" spans="1:2" ht="16.5">
      <c r="A8" s="1">
        <v>26977</v>
      </c>
      <c r="B8" s="7">
        <v>101878212720</v>
      </c>
    </row>
    <row r="9" spans="1:2" ht="16.5">
      <c r="A9" s="1">
        <v>26984</v>
      </c>
      <c r="B9" s="7">
        <v>101711811972</v>
      </c>
    </row>
    <row r="10" spans="1:2" ht="16.5">
      <c r="A10" s="1">
        <v>26993</v>
      </c>
      <c r="B10" s="7">
        <v>101975110345</v>
      </c>
    </row>
    <row r="11" spans="1:2" ht="16.5">
      <c r="A11" s="1">
        <v>27000</v>
      </c>
      <c r="B11" s="7">
        <v>100756456879</v>
      </c>
    </row>
    <row r="12" spans="1:2" ht="16.5">
      <c r="A12" s="1">
        <v>26997</v>
      </c>
      <c r="B12" s="7">
        <v>100678650482</v>
      </c>
    </row>
    <row r="13" spans="1:2" ht="16.5">
      <c r="A13" s="1">
        <v>27005</v>
      </c>
      <c r="B13" s="7">
        <v>101856492052</v>
      </c>
    </row>
    <row r="14" spans="1:2" ht="16.5">
      <c r="A14" s="1">
        <v>27009</v>
      </c>
      <c r="B14" s="7">
        <v>101407270384</v>
      </c>
    </row>
    <row r="15" spans="1:2" ht="16.5">
      <c r="A15" s="1">
        <v>27015</v>
      </c>
      <c r="B15" s="7">
        <v>101670344909</v>
      </c>
    </row>
    <row r="16" spans="1:2" ht="16.5">
      <c r="A16" s="1">
        <v>27020</v>
      </c>
      <c r="B16" s="7">
        <v>101559773743</v>
      </c>
    </row>
    <row r="17" spans="1:2" ht="16.5">
      <c r="A17" s="1">
        <v>27021</v>
      </c>
      <c r="B17" s="7">
        <v>101864368284</v>
      </c>
    </row>
    <row r="18" spans="1:2" ht="16.5">
      <c r="A18" s="1">
        <v>27011</v>
      </c>
      <c r="B18" s="7">
        <v>102228023056</v>
      </c>
    </row>
    <row r="19" spans="1:2" ht="16.5">
      <c r="A19" s="1">
        <v>27010</v>
      </c>
      <c r="B19" s="7">
        <v>101874397834</v>
      </c>
    </row>
    <row r="20" spans="1:2" ht="16.5">
      <c r="A20" s="1">
        <v>27024</v>
      </c>
      <c r="B20" s="7">
        <v>102228023087</v>
      </c>
    </row>
    <row r="21" spans="1:2" ht="16.5">
      <c r="A21" s="1">
        <v>27027</v>
      </c>
      <c r="B21" s="8">
        <v>102228023073</v>
      </c>
    </row>
    <row r="22" spans="1:2" ht="16.5">
      <c r="A22" s="1">
        <v>27047</v>
      </c>
      <c r="B22" s="8">
        <v>102228023060</v>
      </c>
    </row>
    <row r="23" spans="1:2" ht="16.5">
      <c r="A23" s="1">
        <v>27049</v>
      </c>
      <c r="B23" s="7">
        <v>101974387054</v>
      </c>
    </row>
    <row r="24" spans="1:2" ht="16.5">
      <c r="A24" s="1">
        <v>27054</v>
      </c>
      <c r="B24" s="7">
        <v>102202480177</v>
      </c>
    </row>
    <row r="25" spans="1:2" ht="16.5">
      <c r="A25" s="1">
        <v>27063</v>
      </c>
      <c r="B25" s="7">
        <v>101425007254</v>
      </c>
    </row>
    <row r="26" spans="1:2" ht="16.5">
      <c r="A26" s="1">
        <v>27067</v>
      </c>
      <c r="B26" s="7">
        <v>101776966992</v>
      </c>
    </row>
    <row r="27" spans="1:2" ht="16.5">
      <c r="A27" s="1">
        <v>27069</v>
      </c>
      <c r="B27" s="7">
        <v>101144133944</v>
      </c>
    </row>
    <row r="28" spans="1:2" ht="16.5">
      <c r="A28" s="1">
        <v>27072</v>
      </c>
      <c r="B28" s="7">
        <v>101981570537</v>
      </c>
    </row>
    <row r="29" spans="1:2" ht="16.5">
      <c r="A29" s="1">
        <v>27087</v>
      </c>
      <c r="B29" s="7">
        <v>101444603905</v>
      </c>
    </row>
    <row r="30" spans="1:2" ht="16.5">
      <c r="A30" s="1">
        <v>27092</v>
      </c>
      <c r="B30" s="7">
        <v>101841611619</v>
      </c>
    </row>
    <row r="31" spans="1:2" ht="16.5">
      <c r="A31" s="1">
        <v>27105</v>
      </c>
      <c r="B31" s="7">
        <v>102213574882</v>
      </c>
    </row>
    <row r="32" spans="1:2" ht="16.5">
      <c r="A32" s="1">
        <v>27102</v>
      </c>
      <c r="B32" s="7">
        <v>102229154508</v>
      </c>
    </row>
    <row r="33" spans="1:2" ht="16.5">
      <c r="A33" s="1">
        <v>27125</v>
      </c>
      <c r="B33" s="7">
        <v>102214045387</v>
      </c>
    </row>
    <row r="34" spans="1:2" ht="16.5">
      <c r="A34" s="1">
        <v>27128</v>
      </c>
      <c r="B34" s="7">
        <v>100093742153</v>
      </c>
    </row>
    <row r="35" spans="1:2" ht="16.5">
      <c r="A35" s="1">
        <v>27118</v>
      </c>
      <c r="B35" s="7">
        <v>102074308630</v>
      </c>
    </row>
    <row r="36" spans="1:2" ht="16.5">
      <c r="A36" s="1">
        <v>27131</v>
      </c>
      <c r="B36" s="7">
        <v>102090047367</v>
      </c>
    </row>
    <row r="37" spans="1:2" ht="16.5">
      <c r="A37" s="1">
        <v>27135</v>
      </c>
      <c r="B37" s="7">
        <v>101762145043</v>
      </c>
    </row>
    <row r="38" spans="1:2" ht="16.5">
      <c r="A38" s="2">
        <v>26982</v>
      </c>
      <c r="B38" s="7">
        <v>101999600926</v>
      </c>
    </row>
    <row r="39" spans="1:2" ht="16.5">
      <c r="A39" s="1">
        <v>27048</v>
      </c>
      <c r="B39" s="7">
        <v>101890543308</v>
      </c>
    </row>
    <row r="40" spans="1:2" ht="16.5">
      <c r="A40" s="1">
        <v>27094</v>
      </c>
      <c r="B40" s="7">
        <v>101778749613</v>
      </c>
    </row>
    <row r="41" spans="1:2" ht="16.5">
      <c r="A41" s="3">
        <v>27115</v>
      </c>
      <c r="B41" s="8">
        <v>101580679437</v>
      </c>
    </row>
    <row r="42" spans="1:2" ht="16.5">
      <c r="A42" s="4">
        <v>27071</v>
      </c>
      <c r="B42" s="9">
        <v>101424051671</v>
      </c>
    </row>
    <row r="43" spans="1:2" ht="16.5">
      <c r="A43" s="3">
        <v>27035</v>
      </c>
      <c r="B43" s="8">
        <v>102190649172</v>
      </c>
    </row>
    <row r="44" spans="1:2" ht="16.5">
      <c r="A44" s="4">
        <v>27017</v>
      </c>
      <c r="B44" s="9">
        <v>101573066897</v>
      </c>
    </row>
    <row r="45" spans="1:2" ht="16.5">
      <c r="A45" s="3">
        <v>27043</v>
      </c>
      <c r="B45" s="8">
        <v>102232369261</v>
      </c>
    </row>
    <row r="46" spans="1:2" ht="16.5">
      <c r="A46" s="4">
        <v>27053</v>
      </c>
      <c r="B46" s="9">
        <v>101190647783</v>
      </c>
    </row>
    <row r="47" spans="1:2" ht="16.5">
      <c r="A47" s="4">
        <v>27066</v>
      </c>
      <c r="B47" s="9">
        <v>101011236658</v>
      </c>
    </row>
    <row r="48" spans="1:2" ht="16.5">
      <c r="A48" s="4">
        <v>27064</v>
      </c>
      <c r="B48" s="9">
        <v>102215960945</v>
      </c>
    </row>
    <row r="49" spans="1:2" ht="16.5">
      <c r="A49" s="5">
        <v>27018</v>
      </c>
      <c r="B49" s="9">
        <v>102078304518</v>
      </c>
    </row>
    <row r="50" spans="1:2" ht="16.5">
      <c r="A50" s="5">
        <v>27089</v>
      </c>
      <c r="B50" s="8">
        <v>102232049098</v>
      </c>
    </row>
    <row r="51" spans="1:2" ht="16.5">
      <c r="A51" s="6">
        <v>27057</v>
      </c>
      <c r="B51" s="8">
        <v>102232146882</v>
      </c>
    </row>
    <row r="52" spans="1:2" ht="16.5">
      <c r="A52" s="5">
        <v>27023</v>
      </c>
      <c r="B52" s="9">
        <v>102193384892</v>
      </c>
    </row>
    <row r="53" spans="1:2" ht="16.5">
      <c r="A53" s="5">
        <v>27085</v>
      </c>
      <c r="B53" s="9">
        <v>102231988789</v>
      </c>
    </row>
    <row r="54" spans="1:2" ht="16.5">
      <c r="A54" s="5">
        <v>27019</v>
      </c>
      <c r="B54" s="9">
        <v>101261982438</v>
      </c>
    </row>
    <row r="55" spans="1:2" ht="16.5">
      <c r="A55" s="5">
        <v>27038</v>
      </c>
      <c r="B55" s="8">
        <v>102215611893</v>
      </c>
    </row>
    <row r="56" spans="1:2" ht="16.5">
      <c r="A56" s="6">
        <v>27114</v>
      </c>
      <c r="B56" s="8">
        <v>102232013826</v>
      </c>
    </row>
    <row r="57" spans="1:2" ht="16.5">
      <c r="A57" s="6">
        <v>27086</v>
      </c>
      <c r="B57" s="8">
        <v>102158656064</v>
      </c>
    </row>
    <row r="58" spans="1:2" ht="16.5">
      <c r="A58" s="6">
        <v>27113</v>
      </c>
      <c r="B58" s="8">
        <v>102096643511</v>
      </c>
    </row>
  </sheetData>
  <conditionalFormatting sqref="A51 A41:A48">
    <cfRule type="duplicateValues" dxfId="3" priority="2"/>
  </conditionalFormatting>
  <conditionalFormatting sqref="A2:A5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2025-08-12T04:46:32Z</dcterms:modified>
</cp:coreProperties>
</file>