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<sst xmlns="http://schemas.openxmlformats.org/spreadsheetml/2006/main" count="9" uniqueCount="9">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</sst>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58151C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>
      <selection activeCell="E13" sqref="E13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5.75">
      <c r="A2" s="1">
        <v>28093</v>
      </c>
      <c r="B2" s="2">
        <v>14669</v>
      </c>
    </row>
    <row r="3" spans="1:2" ht="15.75">
      <c r="A3" s="1">
        <v>28097</v>
      </c>
      <c r="B3" s="2">
        <v>14673</v>
      </c>
    </row>
    <row r="4" spans="1:2" ht="15.75">
      <c r="A4" s="1">
        <v>28105</v>
      </c>
      <c r="B4" s="2">
        <v>14672</v>
      </c>
    </row>
    <row r="5" spans="1:2" ht="15.75">
      <c r="A5" s="1">
        <v>28108</v>
      </c>
      <c r="B5" s="2">
        <v>14665</v>
      </c>
    </row>
    <row r="6" spans="1:2" ht="15.75">
      <c r="A6" s="1">
        <v>28109</v>
      </c>
      <c r="B6" s="2">
        <v>14676</v>
      </c>
    </row>
    <row r="7" spans="1:2" ht="15.75">
      <c r="A7" s="1">
        <v>28112</v>
      </c>
      <c r="B7" s="2">
        <v>14666</v>
      </c>
    </row>
    <row r="8" spans="1:2" ht="15.75">
      <c r="A8" s="1">
        <v>28118</v>
      </c>
      <c r="B8" s="2">
        <v>14670</v>
      </c>
    </row>
    <row r="9" spans="1:2" ht="15.75">
      <c r="A9" s="1">
        <v>28124</v>
      </c>
      <c r="B9" s="2">
        <v>14677</v>
      </c>
    </row>
    <row r="10" spans="1:2" ht="15.75">
      <c r="A10" s="1">
        <v>28131</v>
      </c>
      <c r="B10" s="2">
        <v>14674</v>
      </c>
    </row>
    <row r="11" spans="1:2" ht="15.75">
      <c r="A11" s="1">
        <v>28133</v>
      </c>
      <c r="B11" s="2">
        <v>14679</v>
      </c>
    </row>
    <row r="12" spans="1:2" ht="15.75">
      <c r="A12" s="1">
        <v>28142</v>
      </c>
      <c r="B12" s="2">
        <v>14680</v>
      </c>
    </row>
    <row r="13" spans="1:2" ht="15.75">
      <c r="A13" s="1">
        <v>28161</v>
      </c>
      <c r="B13" s="2">
        <v>14664</v>
      </c>
    </row>
    <row r="14" spans="1:2" ht="15.75">
      <c r="A14" s="1">
        <v>28164</v>
      </c>
      <c r="B14" s="2">
        <v>14667</v>
      </c>
    </row>
    <row r="15" spans="1:2" ht="15.75">
      <c r="A15" s="1">
        <v>28174</v>
      </c>
      <c r="B15" s="2">
        <v>14671</v>
      </c>
    </row>
    <row r="16" spans="1:2" ht="15.75">
      <c r="A16" s="1">
        <v>28179</v>
      </c>
      <c r="B16" s="2">
        <v>14681</v>
      </c>
    </row>
    <row r="17" spans="1:2" ht="15.75">
      <c r="A17" s="1">
        <v>28180</v>
      </c>
      <c r="B17" s="2">
        <v>14678</v>
      </c>
    </row>
    <row r="18" spans="1:2" ht="15.75">
      <c r="A18" s="1">
        <v>28188</v>
      </c>
      <c r="B18" s="2">
        <v>14668</v>
      </c>
    </row>
    <row r="19" spans="1:2" ht="15.75">
      <c r="A19" s="1">
        <v>28191</v>
      </c>
      <c r="B19" s="2">
        <v>14682</v>
      </c>
    </row>
    <row r="20" spans="1:2" ht="15.75">
      <c r="A20" s="1">
        <v>28192</v>
      </c>
      <c r="B20" s="2">
        <v>14663</v>
      </c>
    </row>
    <row r="21" spans="1:2" ht="15.75">
      <c r="A21" s="1">
        <v>28193</v>
      </c>
      <c r="B21" s="2">
        <v>14683</v>
      </c>
    </row>
    <row r="22" spans="1:2" ht="15.75">
      <c r="A22" s="1">
        <v>28206</v>
      </c>
      <c r="B22" s="2">
        <v>14662</v>
      </c>
    </row>
    <row r="23" spans="1:2" ht="15.75">
      <c r="A23" s="1">
        <v>28220</v>
      </c>
      <c r="B23" s="2">
        <v>14675</v>
      </c>
    </row>
    <row r="24" spans="1:2" ht="16.5">
      <c r="A24" s="1">
        <v>28178</v>
      </c>
      <c r="B24" s="3">
        <v>13610</v>
      </c>
    </row>
  </sheetData>
  <conditionalFormatting sqref="A24 A2:A21">
    <cfRule type="duplicateValues" dxfId="11" priority="6"/>
  </conditionalFormatting>
  <conditionalFormatting sqref="A5:A12 A18:A21">
    <cfRule type="duplicateValues" dxfId="9" priority="5"/>
  </conditionalFormatting>
  <conditionalFormatting sqref="A22:A23">
    <cfRule type="duplicateValues" dxfId="7" priority="4"/>
  </conditionalFormatting>
  <conditionalFormatting sqref="A24 A13:A17 A2:A4">
    <cfRule type="duplicateValues" dxfId="5" priority="3"/>
  </conditionalFormatting>
  <conditionalFormatting sqref="A20 A9">
    <cfRule type="duplicateValues" dxfId="3" priority="2"/>
  </conditionalFormatting>
  <conditionalFormatting sqref="A24 A13:A19 A2:A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2026-04-08T05:17:01Z</dcterms:modified>
</cp:coreProperties>
</file>