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<sst xmlns="http://schemas.openxmlformats.org/spreadsheetml/2006/main" count="9" uniqueCount="9">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</sst>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58151C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D9" sqref="D9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6.5">
      <c r="A2" s="1">
        <v>27960</v>
      </c>
      <c r="B2" s="2">
        <v>14652</v>
      </c>
    </row>
    <row r="3" spans="1:2" ht="16.5">
      <c r="A3" s="1">
        <v>27971</v>
      </c>
      <c r="B3" s="2">
        <v>14660</v>
      </c>
    </row>
    <row r="4" spans="1:2" ht="16.5">
      <c r="A4" s="1">
        <v>28000</v>
      </c>
      <c r="B4" s="2">
        <v>14654</v>
      </c>
    </row>
    <row r="5" spans="1:2" ht="16.5">
      <c r="A5" s="1">
        <v>28005</v>
      </c>
      <c r="B5" s="2">
        <v>14653</v>
      </c>
    </row>
    <row r="6" spans="1:2" ht="16.5">
      <c r="A6" s="1">
        <v>28010</v>
      </c>
      <c r="B6" s="2">
        <v>14655</v>
      </c>
    </row>
    <row r="7" spans="1:2" ht="16.5">
      <c r="A7" s="1">
        <v>28021</v>
      </c>
      <c r="B7" s="2">
        <v>14656</v>
      </c>
    </row>
    <row r="8" spans="1:2" ht="16.5">
      <c r="A8" s="1">
        <v>28032</v>
      </c>
      <c r="B8" s="2">
        <v>14661</v>
      </c>
    </row>
    <row r="9" spans="1:2" ht="16.5">
      <c r="A9" s="1">
        <v>28036</v>
      </c>
      <c r="B9" s="2">
        <v>14659</v>
      </c>
    </row>
    <row r="10" spans="1:2" ht="16.5">
      <c r="A10" s="1">
        <v>28068</v>
      </c>
      <c r="B10" s="2">
        <v>14651</v>
      </c>
    </row>
    <row r="11" spans="1:2" ht="16.5">
      <c r="A11" s="1">
        <v>28077</v>
      </c>
      <c r="B11" s="2">
        <v>14658</v>
      </c>
    </row>
    <row r="12" spans="1:2" ht="16.5">
      <c r="A12" s="1">
        <v>28089</v>
      </c>
      <c r="B12" s="2">
        <v>14657</v>
      </c>
    </row>
    <row r="13" spans="1:2" ht="16.5">
      <c r="A13" s="1">
        <v>27964</v>
      </c>
      <c r="B13" s="2">
        <v>13798</v>
      </c>
    </row>
    <row r="14" spans="1:2" ht="16.5">
      <c r="A14" s="1">
        <v>27965</v>
      </c>
      <c r="B14" s="2">
        <v>13994</v>
      </c>
    </row>
    <row r="15" spans="1:2" ht="16.5">
      <c r="A15" s="1">
        <v>27972</v>
      </c>
      <c r="B15" s="2">
        <v>13072</v>
      </c>
    </row>
    <row r="16" spans="1:2" ht="16.5">
      <c r="A16" s="1">
        <v>27978</v>
      </c>
      <c r="B16" s="2">
        <v>13877</v>
      </c>
    </row>
    <row r="17" spans="1:2" ht="16.5">
      <c r="A17" s="1">
        <v>27982</v>
      </c>
      <c r="B17" s="2">
        <v>13879</v>
      </c>
    </row>
    <row r="18" spans="1:2" ht="16.5">
      <c r="A18" s="1">
        <v>27985</v>
      </c>
      <c r="B18" s="2">
        <v>14223</v>
      </c>
    </row>
    <row r="19" spans="1:2" ht="16.5">
      <c r="A19" s="1">
        <v>28001</v>
      </c>
      <c r="B19" s="2">
        <v>13739</v>
      </c>
    </row>
    <row r="20" spans="1:2" ht="16.5">
      <c r="A20" s="1">
        <v>28020</v>
      </c>
      <c r="B20" s="2">
        <v>14437</v>
      </c>
    </row>
    <row r="21" spans="1:2" ht="16.5">
      <c r="A21" s="1">
        <v>28054</v>
      </c>
      <c r="B21" s="2">
        <v>13960</v>
      </c>
    </row>
    <row r="22" spans="1:2" ht="16.5">
      <c r="A22" s="1">
        <v>28056</v>
      </c>
      <c r="B22" s="2">
        <v>13891</v>
      </c>
    </row>
  </sheetData>
  <conditionalFormatting sqref="A2:A22">
    <cfRule type="duplicateValues" dxfId="9" priority="5"/>
  </conditionalFormatting>
  <conditionalFormatting sqref="A5:A12 A19:A22">
    <cfRule type="duplicateValues" dxfId="7" priority="4"/>
  </conditionalFormatting>
  <conditionalFormatting sqref="A13:A20 A2:A8">
    <cfRule type="duplicateValues" dxfId="5" priority="3"/>
  </conditionalFormatting>
  <conditionalFormatting sqref="A13:A18 A2:A4">
    <cfRule type="duplicateValues" dxfId="3" priority="2"/>
  </conditionalFormatting>
  <conditionalFormatting sqref="A21 A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2026-03-09T11:02:19Z</dcterms:modified>
</cp:coreProperties>
</file>