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FTS-25179</t>
        </r>
      </text>
    </comment>
    <comment ref="B10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26314</t>
        </r>
      </text>
    </comment>
    <comment ref="B16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21620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OLF FTS 20981</t>
        </r>
      </text>
    </comment>
    <comment ref="B2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OLF FTS 22699</t>
        </r>
      </text>
    </comment>
    <comment ref="B25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OLF FTS 19986</t>
        </r>
      </text>
    </comment>
    <comment ref="B26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OLF FTS 26107</t>
        </r>
      </text>
    </comment>
    <comment ref="B3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OLF FTS 27770
</t>
        </r>
      </text>
    </comment>
    <comment ref="B32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26225</t>
        </r>
      </text>
    </comment>
    <comment ref="B3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25925</t>
        </r>
      </text>
    </comment>
    <comment ref="B34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OLF FTS 27141</t>
        </r>
      </text>
    </comment>
    <comment ref="B35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27541</t>
        </r>
      </text>
    </comment>
    <comment ref="B38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28066</t>
        </r>
      </text>
    </comment>
  </commentList>
</comments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<sst xmlns="http://schemas.openxmlformats.org/spreadsheetml/2006/main" count="9" uniqueCount="9">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</sst>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5"/>
  <sheetViews>
    <sheetView tabSelected="1" workbookViewId="0">
      <selection activeCell="B2" sqref="B2:B95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27951</v>
      </c>
      <c r="B2" s="3">
        <v>2019132664</v>
      </c>
    </row>
    <row r="3" spans="1:2">
      <c r="A3" s="1">
        <v>27953</v>
      </c>
      <c r="B3" s="3">
        <v>6934619052</v>
      </c>
    </row>
    <row r="4" spans="1:2">
      <c r="A4" s="1">
        <v>27957</v>
      </c>
      <c r="B4" s="4">
        <v>6725399945</v>
      </c>
    </row>
    <row r="5" spans="1:2">
      <c r="A5" s="1">
        <v>27958</v>
      </c>
      <c r="B5" s="4">
        <v>6723605687</v>
      </c>
    </row>
    <row r="6" spans="1:2">
      <c r="A6" s="1">
        <v>27961</v>
      </c>
      <c r="B6" s="4">
        <v>6723875274</v>
      </c>
    </row>
    <row r="7" spans="1:2">
      <c r="A7" s="1">
        <v>27962</v>
      </c>
      <c r="B7" s="4">
        <v>6724149337</v>
      </c>
    </row>
    <row r="8" spans="1:2">
      <c r="A8" s="1">
        <v>27963</v>
      </c>
      <c r="B8" s="4">
        <v>6725399998</v>
      </c>
    </row>
    <row r="9" spans="1:2">
      <c r="A9" s="1">
        <v>27966</v>
      </c>
      <c r="B9" s="4">
        <v>6722418477</v>
      </c>
    </row>
    <row r="10" spans="1:2">
      <c r="A10" s="1">
        <v>27967</v>
      </c>
      <c r="B10" s="4">
        <v>6724567930</v>
      </c>
    </row>
    <row r="11" spans="1:2">
      <c r="A11" s="1">
        <v>27975</v>
      </c>
      <c r="B11" s="4">
        <v>6718669002</v>
      </c>
    </row>
    <row r="12" spans="1:2">
      <c r="A12" s="1">
        <v>27983</v>
      </c>
      <c r="B12" s="4">
        <v>6721671634</v>
      </c>
    </row>
    <row r="13" spans="1:2">
      <c r="A13" s="1">
        <v>27984</v>
      </c>
      <c r="B13" s="4">
        <v>6725429737</v>
      </c>
    </row>
    <row r="14" spans="1:2">
      <c r="A14" s="1">
        <v>27986</v>
      </c>
      <c r="B14" s="4">
        <v>6722600236</v>
      </c>
    </row>
    <row r="15" spans="1:2">
      <c r="A15" s="1">
        <v>27989</v>
      </c>
      <c r="B15" s="4">
        <v>6724264279</v>
      </c>
    </row>
    <row r="16" spans="1:2">
      <c r="A16" s="1">
        <v>27990</v>
      </c>
      <c r="B16" s="4">
        <v>6714819326</v>
      </c>
    </row>
    <row r="17" spans="1:2">
      <c r="A17" s="1">
        <v>27993</v>
      </c>
      <c r="B17" s="4">
        <v>6714605399</v>
      </c>
    </row>
    <row r="18" spans="1:2">
      <c r="A18" s="1">
        <v>27994</v>
      </c>
      <c r="B18" s="4">
        <v>6725377506</v>
      </c>
    </row>
    <row r="19" spans="1:2">
      <c r="A19" s="1">
        <v>27995</v>
      </c>
      <c r="B19" s="4">
        <v>6725108673</v>
      </c>
    </row>
    <row r="20" spans="1:2">
      <c r="A20" s="1">
        <v>27996</v>
      </c>
      <c r="B20" s="4">
        <v>3012406009</v>
      </c>
    </row>
    <row r="21" spans="1:2">
      <c r="A21" s="1">
        <v>28006</v>
      </c>
      <c r="B21" s="4">
        <v>6725449856</v>
      </c>
    </row>
    <row r="22" spans="1:2">
      <c r="A22" s="1">
        <v>28007</v>
      </c>
      <c r="B22" s="4">
        <v>2018192804</v>
      </c>
    </row>
    <row r="23" spans="1:2">
      <c r="A23" s="1">
        <v>28009</v>
      </c>
      <c r="B23" s="4">
        <v>6725450037</v>
      </c>
    </row>
    <row r="24" spans="1:2">
      <c r="A24" s="1">
        <v>28012</v>
      </c>
      <c r="B24" s="4">
        <v>6716438154</v>
      </c>
    </row>
    <row r="25" spans="1:2">
      <c r="A25" s="1">
        <v>28016</v>
      </c>
      <c r="B25" s="4">
        <v>2014088625</v>
      </c>
    </row>
    <row r="26" spans="1:2">
      <c r="A26" s="1">
        <v>28017</v>
      </c>
      <c r="B26" s="4">
        <v>6724471046</v>
      </c>
    </row>
    <row r="27" spans="1:2">
      <c r="A27" s="1">
        <v>28024</v>
      </c>
      <c r="B27" s="4">
        <v>6725450311</v>
      </c>
    </row>
    <row r="28" spans="1:2">
      <c r="A28" s="1">
        <v>28025</v>
      </c>
      <c r="B28" s="4">
        <v>6724729950</v>
      </c>
    </row>
    <row r="29" spans="1:2">
      <c r="A29" s="1">
        <v>28026</v>
      </c>
      <c r="B29" s="4">
        <v>6725461057</v>
      </c>
    </row>
    <row r="30" spans="1:2">
      <c r="A30" s="1">
        <v>28027</v>
      </c>
      <c r="B30" s="4">
        <v>3518699466</v>
      </c>
    </row>
    <row r="31" spans="1:2">
      <c r="A31" s="1">
        <v>28028</v>
      </c>
      <c r="B31" s="4">
        <v>6725241067</v>
      </c>
    </row>
    <row r="32" spans="1:2">
      <c r="A32" s="1">
        <v>28029</v>
      </c>
      <c r="B32" s="4">
        <v>6724532116</v>
      </c>
    </row>
    <row r="33" spans="1:2">
      <c r="A33" s="1">
        <v>28030</v>
      </c>
      <c r="B33" s="4">
        <v>6724386734</v>
      </c>
    </row>
    <row r="34" spans="1:2">
      <c r="A34" s="1">
        <v>28031</v>
      </c>
      <c r="B34" s="4">
        <v>6724924673</v>
      </c>
    </row>
    <row r="35" spans="1:2">
      <c r="A35" s="1">
        <v>28033</v>
      </c>
      <c r="B35" s="4">
        <v>2019812359</v>
      </c>
    </row>
    <row r="36" spans="1:2">
      <c r="A36" s="1">
        <v>28055</v>
      </c>
      <c r="B36" s="4">
        <v>6724790997</v>
      </c>
    </row>
    <row r="37" spans="1:2">
      <c r="A37" s="1">
        <v>28065</v>
      </c>
      <c r="B37" s="4">
        <v>1814199490</v>
      </c>
    </row>
    <row r="38" spans="1:2">
      <c r="A38" s="1">
        <v>28066</v>
      </c>
      <c r="B38" s="4">
        <v>6725151268</v>
      </c>
    </row>
    <row r="39" spans="1:2">
      <c r="A39" s="1">
        <v>28037</v>
      </c>
      <c r="B39" s="4">
        <v>6720221623</v>
      </c>
    </row>
    <row r="40" spans="1:2">
      <c r="A40" s="1">
        <v>28038</v>
      </c>
      <c r="B40" s="4">
        <v>3013635655</v>
      </c>
    </row>
    <row r="41" spans="1:2">
      <c r="A41" s="1">
        <v>28039</v>
      </c>
      <c r="B41" s="4">
        <v>1313109766</v>
      </c>
    </row>
    <row r="42" spans="1:2">
      <c r="A42" s="1">
        <v>28040</v>
      </c>
      <c r="B42" s="4">
        <v>6932550971</v>
      </c>
    </row>
    <row r="43" spans="1:2">
      <c r="A43" s="1">
        <v>28041</v>
      </c>
      <c r="B43" s="4">
        <v>6923496174</v>
      </c>
    </row>
    <row r="44" spans="1:2">
      <c r="A44" s="1">
        <v>28042</v>
      </c>
      <c r="B44" s="4">
        <v>6725181746</v>
      </c>
    </row>
    <row r="45" spans="1:2">
      <c r="A45" s="1">
        <v>28043</v>
      </c>
      <c r="B45" s="4">
        <v>6725464326</v>
      </c>
    </row>
    <row r="46" spans="1:2">
      <c r="A46" s="1">
        <v>28044</v>
      </c>
      <c r="B46" s="4">
        <v>6725203089</v>
      </c>
    </row>
    <row r="47" spans="1:2">
      <c r="A47" s="1">
        <v>28045</v>
      </c>
      <c r="B47" s="4">
        <v>6724990888</v>
      </c>
    </row>
    <row r="48" spans="1:2">
      <c r="A48" s="1">
        <v>28046</v>
      </c>
      <c r="B48" s="4">
        <v>2019689351</v>
      </c>
    </row>
    <row r="49" spans="1:2">
      <c r="A49" s="1">
        <v>28047</v>
      </c>
      <c r="B49" s="4">
        <v>1325433699</v>
      </c>
    </row>
    <row r="50" spans="1:2">
      <c r="A50" s="1">
        <v>28048</v>
      </c>
      <c r="B50" s="4">
        <v>6719605023</v>
      </c>
    </row>
    <row r="51" spans="1:2">
      <c r="A51" s="1">
        <v>28049</v>
      </c>
      <c r="B51" s="4">
        <v>6707744532</v>
      </c>
    </row>
    <row r="52" spans="1:2">
      <c r="A52" s="1">
        <v>28050</v>
      </c>
      <c r="B52" s="4">
        <v>6722001030</v>
      </c>
    </row>
    <row r="53" spans="1:2">
      <c r="A53" s="1">
        <v>28051</v>
      </c>
      <c r="B53" s="4">
        <v>6932956144</v>
      </c>
    </row>
    <row r="54" spans="1:2">
      <c r="A54" s="1">
        <v>28052</v>
      </c>
      <c r="B54" s="4">
        <v>2019248102</v>
      </c>
    </row>
    <row r="55" spans="1:2">
      <c r="A55" s="1">
        <v>28058</v>
      </c>
      <c r="B55" s="4">
        <v>6725462503</v>
      </c>
    </row>
    <row r="56" spans="1:2">
      <c r="A56" s="1">
        <v>28059</v>
      </c>
      <c r="B56" s="4">
        <v>6722042124</v>
      </c>
    </row>
    <row r="57" spans="1:2">
      <c r="A57" s="1">
        <v>28060</v>
      </c>
      <c r="B57" s="4">
        <v>6725343604</v>
      </c>
    </row>
    <row r="58" spans="1:2">
      <c r="A58" s="1">
        <v>28061</v>
      </c>
      <c r="B58" s="4">
        <v>6720614607</v>
      </c>
    </row>
    <row r="59" spans="1:2">
      <c r="A59" s="1">
        <v>28062</v>
      </c>
      <c r="B59" s="4">
        <v>2019126169</v>
      </c>
    </row>
    <row r="60" spans="1:2">
      <c r="A60" s="1">
        <v>28063</v>
      </c>
      <c r="B60" s="4">
        <v>6725391278</v>
      </c>
    </row>
    <row r="61" spans="1:2">
      <c r="A61" s="1">
        <v>28073</v>
      </c>
      <c r="B61" s="4">
        <v>6725406490</v>
      </c>
    </row>
    <row r="62" spans="1:2">
      <c r="A62" s="1">
        <v>28074</v>
      </c>
      <c r="B62" s="4">
        <v>6718834417</v>
      </c>
    </row>
    <row r="63" spans="1:2">
      <c r="A63" s="1">
        <v>28075</v>
      </c>
      <c r="B63" s="4">
        <v>2019332627</v>
      </c>
    </row>
    <row r="64" spans="1:2">
      <c r="A64" s="1">
        <v>28076</v>
      </c>
      <c r="B64" s="4">
        <v>6721201476</v>
      </c>
    </row>
    <row r="65" spans="1:2">
      <c r="A65" s="1">
        <v>28078</v>
      </c>
      <c r="B65" s="4">
        <v>1326890082</v>
      </c>
    </row>
    <row r="66" spans="1:2">
      <c r="A66" s="1">
        <v>28079</v>
      </c>
      <c r="B66" s="4">
        <v>2018504136</v>
      </c>
    </row>
    <row r="67" spans="1:2">
      <c r="A67" s="1">
        <v>28080</v>
      </c>
      <c r="B67" s="4">
        <v>6718145825</v>
      </c>
    </row>
    <row r="68" spans="1:2">
      <c r="A68" s="1">
        <v>28081</v>
      </c>
      <c r="B68" s="4">
        <v>6718302744</v>
      </c>
    </row>
    <row r="69" spans="1:2">
      <c r="A69" s="1">
        <v>28082</v>
      </c>
      <c r="B69" s="4">
        <v>6725463914</v>
      </c>
    </row>
    <row r="70" spans="1:2">
      <c r="A70" s="1">
        <v>28083</v>
      </c>
      <c r="B70" s="4">
        <v>6725462558</v>
      </c>
    </row>
    <row r="71" spans="1:2">
      <c r="A71" s="1">
        <v>28084</v>
      </c>
      <c r="B71" s="4">
        <v>6718855136</v>
      </c>
    </row>
    <row r="72" spans="1:2">
      <c r="A72" s="1">
        <v>28086</v>
      </c>
      <c r="B72" s="4">
        <v>6724413728</v>
      </c>
    </row>
    <row r="73" spans="1:2">
      <c r="A73" s="1">
        <v>28090</v>
      </c>
      <c r="B73" s="4">
        <v>6723884318</v>
      </c>
    </row>
    <row r="74" spans="1:2" ht="15.75">
      <c r="A74" s="2">
        <v>27960</v>
      </c>
      <c r="B74" s="2">
        <v>6936912263</v>
      </c>
    </row>
    <row r="75" spans="1:2" ht="15.75">
      <c r="A75" s="2">
        <v>27964</v>
      </c>
      <c r="B75" s="2">
        <v>6929110160</v>
      </c>
    </row>
    <row r="76" spans="1:2" ht="15.75">
      <c r="A76" s="2">
        <v>27965</v>
      </c>
      <c r="B76" s="2">
        <v>6935702633</v>
      </c>
    </row>
    <row r="77" spans="1:2" ht="15.75">
      <c r="A77" s="2">
        <v>27971</v>
      </c>
      <c r="B77" s="2">
        <v>6936913125</v>
      </c>
    </row>
    <row r="78" spans="1:2" ht="15.75">
      <c r="A78" s="2">
        <v>27972</v>
      </c>
      <c r="B78" s="2">
        <v>6933247315</v>
      </c>
    </row>
    <row r="79" spans="1:2" ht="15.75">
      <c r="A79" s="2">
        <v>27978</v>
      </c>
      <c r="B79" s="2">
        <v>6935308770</v>
      </c>
    </row>
    <row r="80" spans="1:2" ht="15.75">
      <c r="A80" s="2">
        <v>27982</v>
      </c>
      <c r="B80" s="2">
        <v>6935308470</v>
      </c>
    </row>
    <row r="81" spans="1:2" ht="15.75">
      <c r="A81" s="2">
        <v>27985</v>
      </c>
      <c r="B81" s="2">
        <v>6935980740</v>
      </c>
    </row>
    <row r="82" spans="1:2" ht="15.75">
      <c r="A82" s="2">
        <v>28000</v>
      </c>
      <c r="B82" s="2">
        <v>2018062283</v>
      </c>
    </row>
    <row r="83" spans="1:2" ht="15.75">
      <c r="A83" s="2">
        <v>28001</v>
      </c>
      <c r="B83" s="2">
        <v>6934782352</v>
      </c>
    </row>
    <row r="84" spans="1:2" ht="15.75">
      <c r="A84" s="2">
        <v>28004</v>
      </c>
      <c r="B84" s="2">
        <v>6936922076</v>
      </c>
    </row>
    <row r="85" spans="1:2" ht="15.75">
      <c r="A85" s="2">
        <v>28005</v>
      </c>
      <c r="B85" s="2">
        <v>6932603356</v>
      </c>
    </row>
    <row r="86" spans="1:2" ht="15.75">
      <c r="A86" s="2">
        <v>28010</v>
      </c>
      <c r="B86" s="2">
        <v>6936923776</v>
      </c>
    </row>
    <row r="87" spans="1:2" ht="15.75">
      <c r="A87" s="2">
        <v>28020</v>
      </c>
      <c r="B87" s="2">
        <v>3012992319</v>
      </c>
    </row>
    <row r="88" spans="1:2" ht="15.75">
      <c r="A88" s="2">
        <v>28021</v>
      </c>
      <c r="B88" s="2">
        <v>6936336720</v>
      </c>
    </row>
    <row r="89" spans="1:2" ht="15.75">
      <c r="A89" s="2">
        <v>28032</v>
      </c>
      <c r="B89" s="2">
        <v>6936929284</v>
      </c>
    </row>
    <row r="90" spans="1:2" ht="15.75">
      <c r="A90" s="2">
        <v>28036</v>
      </c>
      <c r="B90" s="2">
        <v>6936097217</v>
      </c>
    </row>
    <row r="91" spans="1:2" ht="15.75">
      <c r="A91" s="2">
        <v>28054</v>
      </c>
      <c r="B91" s="2">
        <v>6932858204</v>
      </c>
    </row>
    <row r="92" spans="1:2" ht="15.75">
      <c r="A92" s="2">
        <v>28056</v>
      </c>
      <c r="B92" s="2">
        <v>6935469521</v>
      </c>
    </row>
    <row r="93" spans="1:2" ht="15.75">
      <c r="A93" s="2">
        <v>28068</v>
      </c>
      <c r="B93" s="2">
        <v>6935521314</v>
      </c>
    </row>
    <row r="94" spans="1:2" ht="15.75">
      <c r="A94" s="2">
        <v>28077</v>
      </c>
      <c r="B94" s="2">
        <v>6936016842</v>
      </c>
    </row>
    <row r="95" spans="1:2" ht="15.75">
      <c r="A95" s="2">
        <v>28089</v>
      </c>
      <c r="B95" s="2">
        <v>6933344044</v>
      </c>
    </row>
  </sheetData>
  <conditionalFormatting sqref="A65">
    <cfRule type="duplicateValues" dxfId="15" priority="8"/>
  </conditionalFormatting>
  <conditionalFormatting sqref="A47">
    <cfRule type="duplicateValues" dxfId="13" priority="7"/>
  </conditionalFormatting>
  <conditionalFormatting sqref="A2:A95">
    <cfRule type="duplicateValues" dxfId="11" priority="6"/>
  </conditionalFormatting>
  <conditionalFormatting sqref="B37:B47">
    <cfRule type="duplicateValues" dxfId="9" priority="5"/>
  </conditionalFormatting>
  <conditionalFormatting sqref="B42:B46">
    <cfRule type="duplicateValues" dxfId="7" priority="4"/>
  </conditionalFormatting>
  <conditionalFormatting sqref="B37:B54 B63:B64">
    <cfRule type="duplicateValues" dxfId="5" priority="3"/>
  </conditionalFormatting>
  <conditionalFormatting sqref="B2:B3">
    <cfRule type="duplicateValues" dxfId="3" priority="2"/>
  </conditionalFormatting>
  <conditionalFormatting sqref="B2:B3 B5:B95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2026-03-09T06:16:29Z</dcterms:modified>
</cp:coreProperties>
</file>