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<sst xmlns="http://schemas.openxmlformats.org/spreadsheetml/2006/main" count="9" uniqueCount="9">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</sst>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5"/>
  <sheetViews>
    <sheetView tabSelected="1" workbookViewId="0">
      <selection activeCell="F11" sqref="F11"/>
    </sheetView>
  </sheetViews>
  <sheetFormatPr defaultRowHeight="15"/>
  <cols>
    <col min="1" max="1" width="9.140625" style="1"/>
    <col min="2" max="2" width="12.42578125" bestFit="1" customWidth="1"/>
  </cols>
  <sheetData>
    <row r="1" spans="1:2">
      <c r="A1" s="1" t="s">
        <v>7</v>
      </c>
      <c r="B1" t="s">
        <v>8</v>
      </c>
    </row>
    <row r="2" spans="1:2">
      <c r="A2" s="1">
        <v>21068</v>
      </c>
      <c r="B2" s="1">
        <v>6930580900</v>
      </c>
    </row>
    <row r="3" spans="1:2">
      <c r="A3" s="1">
        <v>21069</v>
      </c>
      <c r="B3" s="1">
        <v>6926446649</v>
      </c>
    </row>
    <row r="4" spans="1:2">
      <c r="A4" s="1">
        <v>21072</v>
      </c>
      <c r="B4" s="1">
        <v>6931768420</v>
      </c>
    </row>
    <row r="5" spans="1:2">
      <c r="A5" s="1">
        <v>21073</v>
      </c>
      <c r="B5" s="1">
        <v>6928900455</v>
      </c>
    </row>
    <row r="6" spans="1:2">
      <c r="A6" s="1">
        <v>21074</v>
      </c>
      <c r="B6" s="1">
        <v>6930340354</v>
      </c>
    </row>
    <row r="7" spans="1:2">
      <c r="A7" s="1">
        <v>21076</v>
      </c>
      <c r="B7" s="1">
        <v>6931811651</v>
      </c>
    </row>
    <row r="8" spans="1:2">
      <c r="A8" s="1">
        <v>21077</v>
      </c>
      <c r="B8" s="1">
        <v>1313977909</v>
      </c>
    </row>
    <row r="9" spans="1:2">
      <c r="A9" s="1">
        <v>21078</v>
      </c>
      <c r="B9" s="1">
        <v>5040247751</v>
      </c>
    </row>
    <row r="10" spans="1:2">
      <c r="A10" s="1">
        <v>21085</v>
      </c>
      <c r="B10" s="1">
        <v>6928988678</v>
      </c>
    </row>
    <row r="11" spans="1:2">
      <c r="A11" s="1">
        <v>21090</v>
      </c>
      <c r="B11" s="1">
        <v>6931840697</v>
      </c>
    </row>
    <row r="12" spans="1:2">
      <c r="A12" s="1">
        <v>21110</v>
      </c>
      <c r="B12" s="1">
        <v>2014578970</v>
      </c>
    </row>
    <row r="13" spans="1:2">
      <c r="A13" s="1">
        <v>21111</v>
      </c>
      <c r="B13" s="1">
        <v>2012845902</v>
      </c>
    </row>
    <row r="14" spans="1:2">
      <c r="A14" s="1">
        <v>21112</v>
      </c>
      <c r="B14" s="1">
        <v>6931818151</v>
      </c>
    </row>
    <row r="15" spans="1:2">
      <c r="A15" s="1">
        <v>21117</v>
      </c>
      <c r="B15" s="1">
        <v>6929107797</v>
      </c>
    </row>
    <row r="16" spans="1:2">
      <c r="A16" s="1">
        <v>21125</v>
      </c>
      <c r="B16" s="1">
        <v>6931840317</v>
      </c>
    </row>
    <row r="17" spans="1:2">
      <c r="A17" s="1">
        <v>21131</v>
      </c>
      <c r="B17" s="1">
        <v>6931840070</v>
      </c>
    </row>
    <row r="18" spans="1:2">
      <c r="A18" s="1">
        <v>21138</v>
      </c>
      <c r="B18" s="1">
        <v>6928527372</v>
      </c>
    </row>
    <row r="19" spans="1:2">
      <c r="A19" s="1">
        <v>21083</v>
      </c>
      <c r="B19" s="1">
        <v>4940744339</v>
      </c>
    </row>
    <row r="20" spans="1:2">
      <c r="A20" s="1">
        <v>21086</v>
      </c>
      <c r="B20" s="1">
        <v>5039096382</v>
      </c>
    </row>
    <row r="21" spans="1:2">
      <c r="A21" s="1">
        <v>21088</v>
      </c>
      <c r="B21" s="1">
        <v>5040603908</v>
      </c>
    </row>
    <row r="22" spans="1:2">
      <c r="A22" s="1">
        <v>21092</v>
      </c>
      <c r="B22" s="1">
        <v>5347116331</v>
      </c>
    </row>
    <row r="23" spans="1:2">
      <c r="A23" s="1">
        <v>21096</v>
      </c>
      <c r="B23" s="1">
        <v>4940753735</v>
      </c>
    </row>
    <row r="24" spans="1:2">
      <c r="A24" s="1">
        <v>21100</v>
      </c>
      <c r="B24" s="1">
        <v>4940755401</v>
      </c>
    </row>
    <row r="25" spans="1:2">
      <c r="A25" s="1">
        <v>21109</v>
      </c>
      <c r="B25" s="1">
        <v>4940248425</v>
      </c>
    </row>
    <row r="26" spans="1:2">
      <c r="A26" s="1">
        <v>21127</v>
      </c>
      <c r="B26" s="1">
        <v>4940760094</v>
      </c>
    </row>
    <row r="27" spans="1:2">
      <c r="A27" s="1">
        <v>21128</v>
      </c>
      <c r="B27" s="1">
        <v>4940763615</v>
      </c>
    </row>
    <row r="28" spans="1:2">
      <c r="A28" s="1">
        <v>21132</v>
      </c>
      <c r="B28" s="1">
        <v>5346255691</v>
      </c>
    </row>
    <row r="29" spans="1:2">
      <c r="A29" s="1">
        <v>21142</v>
      </c>
      <c r="B29" s="1">
        <v>4940767027</v>
      </c>
    </row>
    <row r="30" spans="1:2">
      <c r="A30" s="1">
        <v>21143</v>
      </c>
      <c r="B30" s="1">
        <v>4940766844</v>
      </c>
    </row>
    <row r="31" spans="1:2">
      <c r="A31" s="1">
        <v>21146</v>
      </c>
      <c r="B31" s="1">
        <v>4940767958</v>
      </c>
    </row>
    <row r="32" spans="1:2">
      <c r="A32" s="1">
        <v>21148</v>
      </c>
      <c r="B32" s="1">
        <v>5345374010</v>
      </c>
    </row>
    <row r="33" spans="1:2">
      <c r="A33" s="1">
        <v>21179</v>
      </c>
      <c r="B33" s="1">
        <v>4939361512</v>
      </c>
    </row>
    <row r="34" spans="1:2">
      <c r="A34" s="1">
        <v>21183</v>
      </c>
      <c r="B34" s="1">
        <v>4940771660</v>
      </c>
    </row>
    <row r="35" spans="1:2">
      <c r="A35" s="1">
        <v>20993</v>
      </c>
      <c r="B35" s="1">
        <v>5344350228</v>
      </c>
    </row>
    <row r="36" spans="1:2">
      <c r="A36" s="1">
        <v>20999</v>
      </c>
      <c r="B36" s="1">
        <v>4940168567</v>
      </c>
    </row>
    <row r="37" spans="1:2">
      <c r="A37" s="1">
        <v>21003</v>
      </c>
      <c r="B37" s="1">
        <v>5346538534</v>
      </c>
    </row>
    <row r="38" spans="1:2">
      <c r="A38" s="1">
        <v>21018</v>
      </c>
      <c r="B38" s="1">
        <v>4940723574</v>
      </c>
    </row>
    <row r="39" spans="1:2">
      <c r="A39" s="1">
        <v>21019</v>
      </c>
      <c r="B39" s="1">
        <v>5042032010</v>
      </c>
    </row>
    <row r="40" spans="1:2">
      <c r="A40" s="1">
        <v>21031</v>
      </c>
      <c r="B40" s="1">
        <v>5038645316</v>
      </c>
    </row>
    <row r="41" spans="1:2">
      <c r="A41" s="1">
        <v>21033</v>
      </c>
      <c r="B41" s="1">
        <v>4939362816</v>
      </c>
    </row>
    <row r="42" spans="1:2">
      <c r="A42" s="1">
        <v>21063</v>
      </c>
      <c r="B42" s="1">
        <v>4938412041</v>
      </c>
    </row>
    <row r="43" spans="1:2">
      <c r="A43" s="1">
        <v>21065</v>
      </c>
      <c r="B43" s="1">
        <v>5019867057</v>
      </c>
    </row>
    <row r="44" spans="1:2">
      <c r="A44" s="1">
        <v>21067</v>
      </c>
      <c r="B44" s="1">
        <v>5129643174</v>
      </c>
    </row>
    <row r="45" spans="1:2">
      <c r="A45" s="1">
        <v>21193</v>
      </c>
      <c r="B45" s="1">
        <v>4940776406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2022-01-10T07:36:40Z</dcterms:modified>
</cp:coreProperties>
</file>