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Working" sheetId="1" r:id="rId1"/>
  </sheets>
  <definedNames>
    <definedName name="_xlnm._FilterDatabase" localSheetId="0" hidden="1">Working!#REF!</definedName>
  </definedNames>
  <calcPr calcId="124519"/>
</workbook>
</file>

<file path=xl/sharedStrings.xml><?xml version="1.0" encoding="utf-8"?>
<sst xmlns="http://schemas.openxmlformats.org/spreadsheetml/2006/main" count="6" uniqueCount="6">
  <si>
    <t>101516304693 </t>
  </si>
  <si>
    <t>101559193235</t>
  </si>
  <si>
    <t>100480159512</t>
  </si>
  <si>
    <t>101511427409</t>
  </si>
  <si>
    <t>EmpCode</t>
  </si>
  <si>
    <t>UploadValue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</si>
</sst>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6">
    <xf numFmtId="0" fontId="0" fillId="0" borderId="0" xfId="0"/>
    <xf numFmtId="0" fontId="0" fillId="0" borderId="0" xfId="0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0" fillId="0" borderId="0" xfId="0" applyFill="1" applyProtection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 applyProtection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168"/>
  <sheetViews>
    <sheetView tabSelected="1" workbookViewId="0">
      <selection activeCell="G7" sqref="G7"/>
    </sheetView>
  </sheetViews>
  <sheetFormatPr defaultRowHeight="15"/>
  <cols>
    <col min="1" max="1" width="9.42578125" style="1" bestFit="1" customWidth="1"/>
    <col min="2" max="2" width="13.42578125" style="1" customWidth="1"/>
    <col min="3" max="16384" width="9.140625" style="3"/>
  </cols>
  <sheetData>
    <row r="1" spans="1:2" customFormat="1">
      <c r="A1" t="s">
        <v>4</v>
      </c>
      <c r="B1" t="s">
        <v>5</v>
      </c>
    </row>
    <row r="2" spans="1:2">
      <c r="A2" s="1">
        <v>19938</v>
      </c>
      <c r="B2" s="2">
        <v>101281147263</v>
      </c>
    </row>
    <row r="3" spans="1:2">
      <c r="A3" s="1">
        <v>19940</v>
      </c>
      <c r="B3" s="2">
        <v>101583230673</v>
      </c>
    </row>
    <row r="4" spans="1:2">
      <c r="A4" s="1">
        <v>19941</v>
      </c>
      <c r="B4" s="2">
        <v>101583230687</v>
      </c>
    </row>
    <row r="5" spans="1:2">
      <c r="A5" s="1">
        <v>19942</v>
      </c>
      <c r="B5" s="2">
        <v>101263880574</v>
      </c>
    </row>
    <row r="6" spans="1:2">
      <c r="A6" s="1">
        <v>19953</v>
      </c>
      <c r="B6" s="2">
        <v>101085982295</v>
      </c>
    </row>
    <row r="7" spans="1:2">
      <c r="A7" s="1">
        <v>19956</v>
      </c>
      <c r="B7" s="2">
        <v>101385971994</v>
      </c>
    </row>
    <row r="8" spans="1:2">
      <c r="A8" s="1">
        <v>19957</v>
      </c>
      <c r="B8" s="2">
        <v>101209245620</v>
      </c>
    </row>
    <row r="9" spans="1:2">
      <c r="A9" s="1">
        <v>19958</v>
      </c>
      <c r="B9" s="2">
        <v>100954796830</v>
      </c>
    </row>
    <row r="10" spans="1:2">
      <c r="A10" s="1">
        <v>19959</v>
      </c>
      <c r="B10" s="2">
        <v>101191017303</v>
      </c>
    </row>
    <row r="11" spans="1:2">
      <c r="A11" s="1">
        <v>19963</v>
      </c>
      <c r="B11" s="2">
        <v>100426169625</v>
      </c>
    </row>
    <row r="12" spans="1:2">
      <c r="A12" s="1">
        <v>19977</v>
      </c>
      <c r="B12" s="2">
        <v>101589583965</v>
      </c>
    </row>
    <row r="13" spans="1:2">
      <c r="A13" s="1">
        <v>19985</v>
      </c>
      <c r="B13" s="2">
        <v>101596309571</v>
      </c>
    </row>
    <row r="14" spans="1:2">
      <c r="A14" s="1">
        <v>19987</v>
      </c>
      <c r="B14" s="2">
        <v>101596309528</v>
      </c>
    </row>
    <row r="15" spans="1:2">
      <c r="A15" s="1">
        <v>20003</v>
      </c>
      <c r="B15" s="2">
        <v>101596309603</v>
      </c>
    </row>
    <row r="16" spans="1:2">
      <c r="A16" s="1">
        <v>20004</v>
      </c>
      <c r="B16" s="2">
        <v>101596309544</v>
      </c>
    </row>
    <row r="17" spans="1:2">
      <c r="A17" s="1">
        <v>20013</v>
      </c>
      <c r="B17" s="2">
        <v>100705129986</v>
      </c>
    </row>
    <row r="18" spans="1:2">
      <c r="A18" s="1">
        <v>20016</v>
      </c>
      <c r="B18" s="2">
        <v>101596309563</v>
      </c>
    </row>
    <row r="19" spans="1:2">
      <c r="A19" s="1">
        <v>20028</v>
      </c>
      <c r="B19" s="2">
        <v>101556892954</v>
      </c>
    </row>
    <row r="20" spans="1:2">
      <c r="A20" s="1">
        <v>20031</v>
      </c>
      <c r="B20" s="2">
        <v>101596309559</v>
      </c>
    </row>
    <row r="21" spans="1:2">
      <c r="A21" s="1">
        <v>20036</v>
      </c>
      <c r="B21" s="2">
        <v>101596309516</v>
      </c>
    </row>
    <row r="22" spans="1:2">
      <c r="A22" s="1">
        <v>20048</v>
      </c>
      <c r="B22" s="2">
        <v>101596309635</v>
      </c>
    </row>
    <row r="23" spans="1:2">
      <c r="A23" s="1">
        <v>20051</v>
      </c>
      <c r="B23" s="2">
        <v>101596309619</v>
      </c>
    </row>
    <row r="24" spans="1:2">
      <c r="A24" s="1">
        <v>20058</v>
      </c>
      <c r="B24" s="2">
        <v>101149872217</v>
      </c>
    </row>
    <row r="25" spans="1:2">
      <c r="A25" s="1">
        <v>20073</v>
      </c>
      <c r="B25" s="2">
        <v>101604083226</v>
      </c>
    </row>
    <row r="26" spans="1:2">
      <c r="A26" s="1">
        <v>20081</v>
      </c>
      <c r="B26" s="2">
        <v>101563424680</v>
      </c>
    </row>
    <row r="27" spans="1:2">
      <c r="A27" s="1">
        <v>20085</v>
      </c>
      <c r="B27" s="2">
        <v>101604083131</v>
      </c>
    </row>
    <row r="28" spans="1:2">
      <c r="A28" s="1">
        <v>20094</v>
      </c>
      <c r="B28" s="2">
        <v>101564975698</v>
      </c>
    </row>
    <row r="29" spans="1:2">
      <c r="A29" s="1">
        <v>20097</v>
      </c>
      <c r="B29" s="2">
        <v>101604083183</v>
      </c>
    </row>
    <row r="30" spans="1:2">
      <c r="A30" s="1">
        <v>20099</v>
      </c>
      <c r="B30" s="2">
        <v>101574238548</v>
      </c>
    </row>
    <row r="31" spans="1:2">
      <c r="A31" s="1">
        <v>20108</v>
      </c>
      <c r="B31" s="2">
        <v>101556892996</v>
      </c>
    </row>
    <row r="32" spans="1:2">
      <c r="A32" s="1">
        <v>20110</v>
      </c>
      <c r="B32" s="2">
        <v>100956576738</v>
      </c>
    </row>
    <row r="33" spans="1:2">
      <c r="A33" s="1">
        <v>20111</v>
      </c>
      <c r="B33" s="2">
        <v>101316315036</v>
      </c>
    </row>
    <row r="34" spans="1:2">
      <c r="A34" s="1">
        <v>20112</v>
      </c>
      <c r="B34" s="2" t="s">
        <v>0</v>
      </c>
    </row>
    <row r="35" spans="1:2">
      <c r="A35" s="1">
        <v>20114</v>
      </c>
      <c r="B35" s="2">
        <v>101138718952</v>
      </c>
    </row>
    <row r="36" spans="1:2">
      <c r="A36" s="1">
        <v>20116</v>
      </c>
      <c r="B36" s="2">
        <v>101507662552</v>
      </c>
    </row>
    <row r="37" spans="1:2">
      <c r="A37" s="1">
        <v>20117</v>
      </c>
      <c r="B37" s="2">
        <v>101604103327</v>
      </c>
    </row>
    <row r="38" spans="1:2">
      <c r="A38" s="1">
        <v>20121</v>
      </c>
      <c r="B38" s="2">
        <v>101615431904</v>
      </c>
    </row>
    <row r="39" spans="1:2">
      <c r="A39" s="1">
        <v>20122</v>
      </c>
      <c r="B39" s="2">
        <v>101521984030</v>
      </c>
    </row>
    <row r="40" spans="1:2">
      <c r="A40" s="1">
        <v>20123</v>
      </c>
      <c r="B40" s="2">
        <v>100214676919</v>
      </c>
    </row>
    <row r="41" spans="1:2">
      <c r="A41" s="1">
        <v>20124</v>
      </c>
      <c r="B41" s="2">
        <v>100986412835</v>
      </c>
    </row>
    <row r="42" spans="1:2">
      <c r="A42" s="1">
        <v>20125</v>
      </c>
      <c r="B42" s="2">
        <v>101617087785</v>
      </c>
    </row>
    <row r="43" spans="1:2">
      <c r="A43" s="1">
        <v>20127</v>
      </c>
      <c r="B43" s="2">
        <v>101617087825</v>
      </c>
    </row>
    <row r="44" spans="1:2">
      <c r="A44" s="1">
        <v>20130</v>
      </c>
      <c r="B44" s="2">
        <v>101271570820</v>
      </c>
    </row>
    <row r="45" spans="1:2">
      <c r="A45" s="1">
        <v>20133</v>
      </c>
      <c r="B45" s="2">
        <v>101091392432</v>
      </c>
    </row>
    <row r="46" spans="1:2">
      <c r="A46" s="1">
        <v>20134</v>
      </c>
      <c r="B46" s="2">
        <v>101617088687</v>
      </c>
    </row>
    <row r="47" spans="1:2">
      <c r="A47" s="1">
        <v>20136</v>
      </c>
      <c r="B47" s="2">
        <v>101106019010</v>
      </c>
    </row>
    <row r="48" spans="1:2">
      <c r="A48" s="1">
        <v>20137</v>
      </c>
      <c r="B48" s="2">
        <v>101617087763</v>
      </c>
    </row>
    <row r="49" spans="1:2">
      <c r="A49" s="1">
        <v>20139</v>
      </c>
      <c r="B49" s="2">
        <v>101617087818</v>
      </c>
    </row>
    <row r="50" spans="1:2">
      <c r="A50" s="1">
        <v>20140</v>
      </c>
      <c r="B50" s="2">
        <v>100682133049</v>
      </c>
    </row>
    <row r="51" spans="1:2">
      <c r="A51" s="1">
        <v>20145</v>
      </c>
      <c r="B51" s="2">
        <v>101338932166</v>
      </c>
    </row>
    <row r="52" spans="1:2">
      <c r="A52" s="1">
        <v>20147</v>
      </c>
      <c r="B52" s="2">
        <v>100969744164</v>
      </c>
    </row>
    <row r="53" spans="1:2">
      <c r="A53" s="1">
        <v>20148</v>
      </c>
      <c r="B53" s="2">
        <v>101284647107</v>
      </c>
    </row>
    <row r="54" spans="1:2">
      <c r="A54" s="1">
        <v>20151</v>
      </c>
      <c r="B54" s="2">
        <v>100372674272</v>
      </c>
    </row>
    <row r="55" spans="1:2">
      <c r="A55" s="1">
        <v>20156</v>
      </c>
      <c r="B55" s="2">
        <v>101617087792</v>
      </c>
    </row>
    <row r="56" spans="1:2">
      <c r="A56" s="1">
        <v>20158</v>
      </c>
      <c r="B56" s="2">
        <v>101179966117</v>
      </c>
    </row>
    <row r="57" spans="1:2">
      <c r="A57" s="1">
        <v>20164</v>
      </c>
      <c r="B57" s="2">
        <v>101212068806</v>
      </c>
    </row>
    <row r="58" spans="1:2">
      <c r="A58" s="1">
        <v>20166</v>
      </c>
      <c r="B58" s="2">
        <v>100106964999</v>
      </c>
    </row>
    <row r="59" spans="1:2">
      <c r="A59" s="1">
        <v>20168</v>
      </c>
      <c r="B59" s="2">
        <v>101499131942</v>
      </c>
    </row>
    <row r="60" spans="1:2">
      <c r="A60" s="1">
        <v>20169</v>
      </c>
      <c r="B60" s="2">
        <v>101617087771</v>
      </c>
    </row>
    <row r="61" spans="1:2">
      <c r="A61" s="1">
        <v>20170</v>
      </c>
      <c r="B61" s="2">
        <v>101595711213</v>
      </c>
    </row>
    <row r="62" spans="1:2">
      <c r="A62" s="1">
        <v>20171</v>
      </c>
      <c r="B62" s="2">
        <v>101572067464</v>
      </c>
    </row>
    <row r="63" spans="1:2">
      <c r="A63" s="1">
        <v>20173</v>
      </c>
      <c r="B63" s="2">
        <v>100336889695</v>
      </c>
    </row>
    <row r="64" spans="1:2">
      <c r="A64" s="1">
        <v>20175</v>
      </c>
      <c r="B64" s="2">
        <v>101242785519</v>
      </c>
    </row>
    <row r="65" spans="1:2">
      <c r="A65" s="1">
        <v>20177</v>
      </c>
      <c r="B65" s="2">
        <v>100956576890</v>
      </c>
    </row>
    <row r="66" spans="1:2">
      <c r="A66" s="1">
        <v>20185</v>
      </c>
      <c r="B66" s="2">
        <v>101368022584</v>
      </c>
    </row>
    <row r="67" spans="1:2">
      <c r="A67" s="1">
        <v>20192</v>
      </c>
      <c r="B67" s="2">
        <v>101617088694</v>
      </c>
    </row>
    <row r="68" spans="1:2">
      <c r="A68" s="1">
        <v>20195</v>
      </c>
      <c r="B68" s="2">
        <v>101171066441</v>
      </c>
    </row>
    <row r="69" spans="1:2">
      <c r="A69" s="1">
        <v>20196</v>
      </c>
      <c r="B69" s="2">
        <v>101546583590</v>
      </c>
    </row>
    <row r="70" spans="1:2">
      <c r="A70" s="1">
        <v>20198</v>
      </c>
      <c r="B70" s="2">
        <v>101625527913</v>
      </c>
    </row>
    <row r="71" spans="1:2">
      <c r="A71" s="1">
        <v>20199</v>
      </c>
      <c r="B71" s="2">
        <v>101286039065</v>
      </c>
    </row>
    <row r="72" spans="1:2">
      <c r="A72" s="1">
        <v>20207</v>
      </c>
      <c r="B72" s="2">
        <v>101625527932</v>
      </c>
    </row>
    <row r="73" spans="1:2">
      <c r="A73" s="1">
        <v>20209</v>
      </c>
      <c r="B73" s="2">
        <v>101625527909</v>
      </c>
    </row>
    <row r="74" spans="1:2">
      <c r="A74" s="1">
        <v>20210</v>
      </c>
      <c r="B74" s="2">
        <v>101625523265</v>
      </c>
    </row>
    <row r="75" spans="1:2">
      <c r="A75" s="1">
        <v>20211</v>
      </c>
      <c r="B75" s="2">
        <v>101625527875</v>
      </c>
    </row>
    <row r="76" spans="1:2">
      <c r="A76" s="1">
        <v>20216</v>
      </c>
      <c r="B76" s="2">
        <v>101418496292</v>
      </c>
    </row>
    <row r="77" spans="1:2">
      <c r="A77" s="1">
        <v>20217</v>
      </c>
      <c r="B77" s="2">
        <v>101574887820</v>
      </c>
    </row>
    <row r="78" spans="1:2">
      <c r="A78" s="1">
        <v>20218</v>
      </c>
      <c r="B78" s="2">
        <v>100605980121</v>
      </c>
    </row>
    <row r="79" spans="1:2">
      <c r="A79" s="1">
        <v>20219</v>
      </c>
      <c r="B79" s="2">
        <v>101625523254</v>
      </c>
    </row>
    <row r="80" spans="1:2">
      <c r="A80" s="1">
        <v>20222</v>
      </c>
      <c r="B80" s="2">
        <v>101626061895</v>
      </c>
    </row>
    <row r="81" spans="1:2">
      <c r="A81" s="1">
        <v>20225</v>
      </c>
      <c r="B81" s="2">
        <v>101013845436</v>
      </c>
    </row>
    <row r="82" spans="1:2">
      <c r="A82" s="1">
        <v>20227</v>
      </c>
      <c r="B82" s="2">
        <v>101314120448</v>
      </c>
    </row>
    <row r="83" spans="1:2">
      <c r="A83" s="1">
        <v>20228</v>
      </c>
      <c r="B83" s="2">
        <v>101625527945</v>
      </c>
    </row>
    <row r="84" spans="1:2">
      <c r="A84" s="1">
        <v>20230</v>
      </c>
      <c r="B84" s="2">
        <v>101219877392</v>
      </c>
    </row>
    <row r="85" spans="1:2">
      <c r="A85" s="1">
        <v>20231</v>
      </c>
      <c r="B85" s="2" t="s">
        <v>1</v>
      </c>
    </row>
    <row r="86" spans="1:2">
      <c r="A86" s="1">
        <v>20233</v>
      </c>
      <c r="B86" s="2" t="s">
        <v>2</v>
      </c>
    </row>
    <row r="87" spans="1:2">
      <c r="A87" s="1">
        <v>20235</v>
      </c>
      <c r="B87" s="2">
        <v>101027755716</v>
      </c>
    </row>
    <row r="88" spans="1:2">
      <c r="A88" s="1">
        <v>20236</v>
      </c>
      <c r="B88" s="2">
        <v>101625533084</v>
      </c>
    </row>
    <row r="89" spans="1:2">
      <c r="A89" s="1">
        <v>20237</v>
      </c>
      <c r="B89" s="2">
        <v>101625532460</v>
      </c>
    </row>
    <row r="90" spans="1:2">
      <c r="A90" s="1">
        <v>20239</v>
      </c>
      <c r="B90" s="2" t="s">
        <v>3</v>
      </c>
    </row>
    <row r="91" spans="1:2">
      <c r="A91" s="1">
        <v>20241</v>
      </c>
      <c r="B91" s="2">
        <v>100757116472</v>
      </c>
    </row>
    <row r="92" spans="1:2">
      <c r="A92" s="1">
        <v>20243</v>
      </c>
      <c r="B92" s="2">
        <v>101626061882</v>
      </c>
    </row>
    <row r="93" spans="1:2">
      <c r="A93" s="1">
        <v>20249</v>
      </c>
      <c r="B93" s="2">
        <v>101625527899</v>
      </c>
    </row>
    <row r="94" spans="1:2">
      <c r="A94" s="1">
        <v>20253</v>
      </c>
      <c r="B94" s="2">
        <v>101625533078</v>
      </c>
    </row>
    <row r="95" spans="1:2">
      <c r="A95" s="1">
        <v>20256</v>
      </c>
      <c r="B95" s="2">
        <v>101444939005</v>
      </c>
    </row>
    <row r="96" spans="1:2">
      <c r="A96" s="1">
        <v>20259</v>
      </c>
      <c r="B96" s="2">
        <v>101636324668</v>
      </c>
    </row>
    <row r="97" spans="1:2">
      <c r="A97" s="1">
        <v>20267</v>
      </c>
      <c r="B97" s="2">
        <v>101635106993</v>
      </c>
    </row>
    <row r="98" spans="1:2">
      <c r="A98" s="1">
        <v>20268</v>
      </c>
      <c r="B98" s="2">
        <v>101635107038</v>
      </c>
    </row>
    <row r="99" spans="1:2">
      <c r="A99" s="1">
        <v>20275</v>
      </c>
      <c r="B99" s="2">
        <v>101635675757</v>
      </c>
    </row>
    <row r="100" spans="1:2">
      <c r="A100" s="1">
        <v>20276</v>
      </c>
      <c r="B100" s="2">
        <v>100654042122</v>
      </c>
    </row>
    <row r="101" spans="1:2">
      <c r="A101" s="1">
        <v>20277</v>
      </c>
      <c r="B101" s="2">
        <v>101469913573</v>
      </c>
    </row>
    <row r="102" spans="1:2">
      <c r="A102" s="1">
        <v>20280</v>
      </c>
      <c r="B102" s="2">
        <v>100282734100</v>
      </c>
    </row>
    <row r="103" spans="1:2">
      <c r="A103" s="1">
        <v>20282</v>
      </c>
      <c r="B103" s="2">
        <v>101397786521</v>
      </c>
    </row>
    <row r="104" spans="1:2">
      <c r="A104" s="1">
        <v>20283</v>
      </c>
      <c r="B104" s="2">
        <v>101635675788</v>
      </c>
    </row>
    <row r="105" spans="1:2">
      <c r="A105" s="1">
        <v>20284</v>
      </c>
      <c r="B105" s="2">
        <v>101635675790</v>
      </c>
    </row>
    <row r="106" spans="1:2">
      <c r="A106" s="1">
        <v>20285</v>
      </c>
      <c r="B106" s="2">
        <v>101628697528</v>
      </c>
    </row>
    <row r="107" spans="1:2">
      <c r="A107" s="1">
        <v>20289</v>
      </c>
      <c r="B107" s="2">
        <v>101628474863</v>
      </c>
    </row>
    <row r="108" spans="1:2">
      <c r="A108" s="1">
        <v>20290</v>
      </c>
      <c r="B108" s="2">
        <v>101635107685</v>
      </c>
    </row>
    <row r="109" spans="1:2">
      <c r="A109" s="1">
        <v>20291</v>
      </c>
      <c r="B109" s="2">
        <v>101635107055</v>
      </c>
    </row>
    <row r="110" spans="1:2">
      <c r="A110" s="1">
        <v>20294</v>
      </c>
      <c r="B110" s="2">
        <v>100114111433</v>
      </c>
    </row>
    <row r="111" spans="1:2">
      <c r="A111" s="1">
        <v>20295</v>
      </c>
      <c r="B111" s="2">
        <v>101197940417</v>
      </c>
    </row>
    <row r="112" spans="1:2">
      <c r="A112" s="1">
        <v>20296</v>
      </c>
      <c r="B112" s="2">
        <v>100588598276</v>
      </c>
    </row>
    <row r="113" spans="1:2">
      <c r="A113" s="1">
        <v>20298</v>
      </c>
      <c r="B113" s="2">
        <v>101635107001</v>
      </c>
    </row>
    <row r="114" spans="1:2">
      <c r="A114" s="1">
        <v>20301</v>
      </c>
      <c r="B114" s="2">
        <v>101278660312</v>
      </c>
    </row>
    <row r="115" spans="1:2">
      <c r="A115" s="1">
        <v>20303</v>
      </c>
      <c r="B115" s="2">
        <v>101635107029</v>
      </c>
    </row>
    <row r="116" spans="1:2">
      <c r="A116" s="1">
        <v>20304</v>
      </c>
      <c r="B116" s="4">
        <v>101278631855</v>
      </c>
    </row>
    <row r="117" spans="1:2">
      <c r="A117" s="1">
        <v>20308</v>
      </c>
      <c r="B117" s="2">
        <v>101635107017</v>
      </c>
    </row>
    <row r="118" spans="1:2">
      <c r="A118" s="1">
        <v>20310</v>
      </c>
      <c r="B118" s="2">
        <v>101635107064</v>
      </c>
    </row>
    <row r="119" spans="1:2">
      <c r="A119" s="1">
        <v>20312</v>
      </c>
      <c r="B119" s="2">
        <v>101635107671</v>
      </c>
    </row>
    <row r="120" spans="1:2">
      <c r="A120" s="1">
        <v>20315</v>
      </c>
      <c r="B120" s="2">
        <v>100744199955</v>
      </c>
    </row>
    <row r="121" spans="1:2">
      <c r="A121" s="1">
        <v>20316</v>
      </c>
      <c r="B121" s="2">
        <v>100614270969</v>
      </c>
    </row>
    <row r="122" spans="1:2">
      <c r="A122" s="1">
        <v>20321</v>
      </c>
      <c r="B122" s="2">
        <v>101635675800</v>
      </c>
    </row>
    <row r="123" spans="1:2">
      <c r="A123" s="1">
        <v>20322</v>
      </c>
      <c r="B123" s="2">
        <v>100565014694</v>
      </c>
    </row>
    <row r="124" spans="1:2">
      <c r="A124" s="1">
        <v>20323</v>
      </c>
      <c r="B124" s="2">
        <v>101631869957</v>
      </c>
    </row>
    <row r="125" spans="1:2">
      <c r="A125" s="1">
        <v>20336</v>
      </c>
      <c r="B125" s="5">
        <v>100481238252</v>
      </c>
    </row>
    <row r="126" spans="1:2">
      <c r="A126" s="1">
        <v>20337</v>
      </c>
      <c r="B126" s="2">
        <v>101645737867</v>
      </c>
    </row>
    <row r="127" spans="1:2">
      <c r="A127" s="1">
        <v>20338</v>
      </c>
      <c r="B127" s="5">
        <v>101644025222</v>
      </c>
    </row>
    <row r="128" spans="1:2">
      <c r="A128" s="1">
        <v>20339</v>
      </c>
      <c r="B128" s="2">
        <v>101405626823</v>
      </c>
    </row>
    <row r="129" spans="1:2">
      <c r="A129" s="1">
        <v>20340</v>
      </c>
      <c r="B129" s="2">
        <v>101645738680</v>
      </c>
    </row>
    <row r="130" spans="1:2">
      <c r="A130" s="1">
        <v>20346</v>
      </c>
      <c r="B130" s="2">
        <v>101641667097</v>
      </c>
    </row>
    <row r="131" spans="1:2">
      <c r="A131" s="1">
        <v>20348</v>
      </c>
      <c r="B131" s="2">
        <v>101499582435</v>
      </c>
    </row>
    <row r="132" spans="1:2">
      <c r="A132" s="1">
        <v>20349</v>
      </c>
      <c r="B132" s="2">
        <v>100659527671</v>
      </c>
    </row>
    <row r="133" spans="1:2">
      <c r="A133" s="1">
        <v>20350</v>
      </c>
      <c r="B133" s="2">
        <v>100045908342</v>
      </c>
    </row>
    <row r="134" spans="1:2">
      <c r="A134" s="1">
        <v>20351</v>
      </c>
      <c r="B134" s="2">
        <v>100676850118</v>
      </c>
    </row>
    <row r="135" spans="1:2">
      <c r="A135" s="1">
        <v>20352</v>
      </c>
      <c r="B135" s="2">
        <v>100580212897</v>
      </c>
    </row>
    <row r="136" spans="1:2">
      <c r="A136" s="1">
        <v>20353</v>
      </c>
      <c r="B136" s="2">
        <v>100729675416</v>
      </c>
    </row>
    <row r="137" spans="1:2">
      <c r="A137" s="1">
        <v>20355</v>
      </c>
      <c r="B137" s="5">
        <v>100520027865</v>
      </c>
    </row>
    <row r="138" spans="1:2">
      <c r="A138" s="1">
        <v>20356</v>
      </c>
      <c r="B138" s="5">
        <v>101644025214</v>
      </c>
    </row>
    <row r="139" spans="1:2">
      <c r="A139" s="1">
        <v>20359</v>
      </c>
      <c r="B139" s="2">
        <v>100012010936</v>
      </c>
    </row>
    <row r="140" spans="1:2">
      <c r="A140" s="1">
        <v>20361</v>
      </c>
      <c r="B140" s="2">
        <v>101645738729</v>
      </c>
    </row>
    <row r="141" spans="1:2">
      <c r="A141" s="1">
        <v>20362</v>
      </c>
      <c r="B141" s="2">
        <v>101645738740</v>
      </c>
    </row>
    <row r="142" spans="1:2">
      <c r="A142" s="1">
        <v>20364</v>
      </c>
      <c r="B142" s="2">
        <v>101560905796</v>
      </c>
    </row>
    <row r="143" spans="1:2">
      <c r="A143" s="1">
        <v>20366</v>
      </c>
      <c r="B143" s="2">
        <v>101337279163</v>
      </c>
    </row>
    <row r="144" spans="1:2">
      <c r="A144" s="1">
        <v>20368</v>
      </c>
      <c r="B144" s="2">
        <v>101645737846</v>
      </c>
    </row>
    <row r="145" spans="1:2">
      <c r="A145" s="1">
        <v>20370</v>
      </c>
      <c r="B145" s="2">
        <v>101172518604</v>
      </c>
    </row>
    <row r="146" spans="1:2">
      <c r="A146" s="1">
        <v>20372</v>
      </c>
      <c r="B146" s="2">
        <v>100744126078</v>
      </c>
    </row>
    <row r="147" spans="1:2">
      <c r="A147" s="1">
        <v>20373</v>
      </c>
      <c r="B147" s="2">
        <v>101163889295</v>
      </c>
    </row>
    <row r="148" spans="1:2">
      <c r="A148" s="1">
        <v>20374</v>
      </c>
      <c r="B148" s="2">
        <v>101645738717</v>
      </c>
    </row>
    <row r="149" spans="1:2">
      <c r="A149" s="1">
        <v>20375</v>
      </c>
      <c r="B149" s="2">
        <v>100335509095</v>
      </c>
    </row>
    <row r="150" spans="1:2">
      <c r="A150" s="1">
        <v>20376</v>
      </c>
      <c r="B150" s="2">
        <v>101507086203</v>
      </c>
    </row>
    <row r="151" spans="1:2">
      <c r="A151" s="1">
        <v>20377</v>
      </c>
      <c r="B151" s="2">
        <v>101645738764</v>
      </c>
    </row>
    <row r="152" spans="1:2">
      <c r="A152" s="1">
        <v>20380</v>
      </c>
      <c r="B152" s="2">
        <v>101382810008</v>
      </c>
    </row>
    <row r="153" spans="1:2">
      <c r="A153" s="1">
        <v>20382</v>
      </c>
      <c r="B153" s="2">
        <v>101645738698</v>
      </c>
    </row>
    <row r="154" spans="1:2">
      <c r="A154" s="1">
        <v>20383</v>
      </c>
      <c r="B154" s="2">
        <v>101645737805</v>
      </c>
    </row>
    <row r="155" spans="1:2">
      <c r="A155" s="1">
        <v>20384</v>
      </c>
      <c r="B155" s="2">
        <v>101645737814</v>
      </c>
    </row>
    <row r="156" spans="1:2">
      <c r="A156" s="1">
        <v>20385</v>
      </c>
      <c r="B156" s="2">
        <v>101645738755</v>
      </c>
    </row>
    <row r="157" spans="1:2">
      <c r="A157" s="1">
        <v>20386</v>
      </c>
      <c r="B157" s="2">
        <v>101645738738</v>
      </c>
    </row>
    <row r="158" spans="1:2">
      <c r="A158" s="1">
        <v>20387</v>
      </c>
      <c r="B158" s="2">
        <v>101622810843</v>
      </c>
    </row>
    <row r="159" spans="1:2">
      <c r="A159" s="1">
        <v>20388</v>
      </c>
      <c r="B159" s="2">
        <v>101645737851</v>
      </c>
    </row>
    <row r="160" spans="1:2">
      <c r="A160" s="1">
        <v>20390</v>
      </c>
      <c r="B160" s="2">
        <v>101645738679</v>
      </c>
    </row>
    <row r="161" spans="1:2">
      <c r="A161" s="1">
        <v>20391</v>
      </c>
      <c r="B161" s="2">
        <v>101523594401</v>
      </c>
    </row>
    <row r="162" spans="1:2">
      <c r="A162" s="1">
        <v>20401</v>
      </c>
      <c r="B162" s="2">
        <v>101645738701</v>
      </c>
    </row>
    <row r="163" spans="1:2">
      <c r="A163" s="1">
        <v>20403</v>
      </c>
      <c r="B163" s="2">
        <v>101645737833</v>
      </c>
    </row>
    <row r="164" spans="1:2">
      <c r="A164" s="1">
        <v>20409</v>
      </c>
      <c r="B164" s="2">
        <v>101643566628</v>
      </c>
    </row>
    <row r="165" spans="1:2">
      <c r="A165" s="1">
        <v>20414</v>
      </c>
      <c r="B165" s="2">
        <v>101167718856</v>
      </c>
    </row>
    <row r="166" spans="1:2">
      <c r="A166" s="1">
        <v>20416</v>
      </c>
      <c r="B166" s="2">
        <v>101645737822</v>
      </c>
    </row>
    <row r="167" spans="1:2">
      <c r="A167" s="1">
        <v>20418</v>
      </c>
      <c r="B167" s="2">
        <v>101268585440</v>
      </c>
    </row>
    <row r="168" spans="1:2">
      <c r="A168" s="1">
        <v>20420</v>
      </c>
      <c r="B168" s="2">
        <v>100910212263</v>
      </c>
    </row>
  </sheetData>
  <conditionalFormatting sqref="A1:A1048576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Santosh Kumar</dc:creator>
  <cp:lastModifiedBy>Santosh Kumar</cp:lastModifiedBy>
  <dcterms:created xsi:type="dcterms:W3CDTF">2021-01-11T04:19:50Z</dcterms:created>
  <dcterms:modified xsi:type="dcterms:W3CDTF">2021-01-11T06:03:28Z</dcterms:modified>
</cp:coreProperties>
</file>