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/>
  </bookViews>
  <sheets>
    <sheet name="Sheet1" sheetId="1" r:id="rId1"/>
  </sheets>
  <calcPr calcId="124519"/>
</workbook>
</file>

<file path=xl/sharedStrings.xml><?xml version="1.0" encoding="utf-8"?>
<sst xmlns="http://schemas.openxmlformats.org/spreadsheetml/2006/main" count="5" uniqueCount="5">
  <si>
    <t>101340789402</t>
  </si>
  <si>
    <t>100789107535</t>
  </si>
  <si>
    <t>101083815992</t>
  </si>
  <si>
    <t>EmpCode</t>
  </si>
  <si>
    <t>UploadValue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</si>
</sst>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Segoe UI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2">
    <xf numFmtId="0" fontId="0" fillId="0" borderId="0" xfId="0"/>
    <xf numFmtId="0" fontId="1" fillId="0" borderId="1" xfId="0" applyFont="1" applyFill="1" applyBorder="1" applyAlignment="1">
      <alignment horizontal="center"/>
    </xf>
    <xf numFmtId="1" fontId="1" fillId="0" borderId="1" xfId="0" applyNumberFormat="1" applyFont="1" applyFill="1" applyBorder="1" applyAlignment="1">
      <alignment horizontal="center" vertical="center"/>
    </xf>
    <xf numFmtId="1" fontId="2" fillId="0" borderId="1" xfId="0" applyNumberFormat="1" applyFont="1" applyBorder="1"/>
    <xf numFmtId="0" fontId="1" fillId="2" borderId="1" xfId="0" applyFont="1" applyFill="1" applyBorder="1" applyAlignment="1">
      <alignment horizontal="center"/>
    </xf>
    <xf numFmtId="1" fontId="0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" fontId="2" fillId="3" borderId="1" xfId="0" applyNumberFormat="1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0" fontId="0" fillId="0" borderId="1" xfId="0" applyBorder="1"/>
  </cellXfs>
  <cellStyles count="2">
    <cellStyle name="Normal" xfId="0" builtinId="0"/>
    <cellStyle name="Normal 2 2" xfId="1"/>
  </cellStyles>
  <dxfs count="8"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B59"/>
  <sheetViews>
    <sheetView tabSelected="1" workbookViewId="0">
      <selection activeCell="B4" sqref="B4"/>
    </sheetView>
  </sheetViews>
  <sheetFormatPr defaultRowHeight="15"/>
  <cols>
    <col min="2" max="2" width="14.85546875" bestFit="1" customWidth="1"/>
  </cols>
  <sheetData>
    <row r="1" spans="1:2">
      <c r="A1" s="11" t="s">
        <v>3</v>
      </c>
      <c r="B1" s="11" t="s">
        <v>4</v>
      </c>
    </row>
    <row r="2" spans="1:2">
      <c r="A2" s="1">
        <v>19864</v>
      </c>
      <c r="B2" s="2">
        <v>100922419079</v>
      </c>
    </row>
    <row r="3" spans="1:2" ht="16.5">
      <c r="A3" s="1">
        <v>19879</v>
      </c>
      <c r="B3" s="3">
        <v>101410017182</v>
      </c>
    </row>
    <row r="4" spans="1:2" ht="16.5">
      <c r="A4" s="1">
        <v>19890</v>
      </c>
      <c r="B4" s="3">
        <v>101489970298</v>
      </c>
    </row>
    <row r="5" spans="1:2">
      <c r="A5" s="1">
        <v>19881</v>
      </c>
      <c r="B5" s="2">
        <v>101574512857</v>
      </c>
    </row>
    <row r="6" spans="1:2">
      <c r="A6" s="1">
        <v>19865</v>
      </c>
      <c r="B6" s="2">
        <v>101574513332</v>
      </c>
    </row>
    <row r="7" spans="1:2">
      <c r="A7" s="1">
        <v>19874</v>
      </c>
      <c r="B7" s="2">
        <v>100008255887</v>
      </c>
    </row>
    <row r="8" spans="1:2">
      <c r="A8" s="1">
        <v>19872</v>
      </c>
      <c r="B8" s="2">
        <v>101574513309</v>
      </c>
    </row>
    <row r="9" spans="1:2">
      <c r="A9" s="1">
        <v>19891</v>
      </c>
      <c r="B9" s="2">
        <v>100772523314</v>
      </c>
    </row>
    <row r="10" spans="1:2" ht="16.5">
      <c r="A10" s="1">
        <v>19895</v>
      </c>
      <c r="B10" s="3">
        <v>100939010631</v>
      </c>
    </row>
    <row r="11" spans="1:2" ht="16.5">
      <c r="A11" s="1">
        <v>19877</v>
      </c>
      <c r="B11" s="3">
        <v>100644996491</v>
      </c>
    </row>
    <row r="12" spans="1:2">
      <c r="A12" s="1">
        <v>19876</v>
      </c>
      <c r="B12" s="2">
        <v>101574512888</v>
      </c>
    </row>
    <row r="13" spans="1:2">
      <c r="A13" s="1">
        <v>19882</v>
      </c>
      <c r="B13" s="2">
        <v>101574512842</v>
      </c>
    </row>
    <row r="14" spans="1:2">
      <c r="A14" s="1">
        <v>19880</v>
      </c>
      <c r="B14" s="2">
        <v>101574513350</v>
      </c>
    </row>
    <row r="15" spans="1:2" ht="16.5">
      <c r="A15" s="1">
        <v>19898</v>
      </c>
      <c r="B15" s="3">
        <v>101293182044</v>
      </c>
    </row>
    <row r="16" spans="1:2">
      <c r="A16" s="1">
        <v>19894</v>
      </c>
      <c r="B16" s="2">
        <v>101574512890</v>
      </c>
    </row>
    <row r="17" spans="1:2">
      <c r="A17" s="1">
        <v>19893</v>
      </c>
      <c r="B17" s="2">
        <v>100055797356</v>
      </c>
    </row>
    <row r="18" spans="1:2" ht="16.5">
      <c r="A18" s="1">
        <v>19902</v>
      </c>
      <c r="B18" s="3">
        <v>101500878336</v>
      </c>
    </row>
    <row r="19" spans="1:2">
      <c r="A19" s="1">
        <v>19906</v>
      </c>
      <c r="B19" s="2">
        <v>101574513345</v>
      </c>
    </row>
    <row r="20" spans="1:2">
      <c r="A20" s="1">
        <v>19912</v>
      </c>
      <c r="B20" s="2">
        <v>100793038735</v>
      </c>
    </row>
    <row r="21" spans="1:2">
      <c r="A21" s="1">
        <v>19913</v>
      </c>
      <c r="B21" s="2">
        <v>101150905497</v>
      </c>
    </row>
    <row r="22" spans="1:2">
      <c r="A22" s="1">
        <v>19904</v>
      </c>
      <c r="B22" s="2">
        <v>101076983166</v>
      </c>
    </row>
    <row r="23" spans="1:2">
      <c r="A23" s="1">
        <v>19908</v>
      </c>
      <c r="B23" s="2">
        <v>101574512861</v>
      </c>
    </row>
    <row r="24" spans="1:2">
      <c r="A24" s="1">
        <v>19910</v>
      </c>
      <c r="B24" s="2">
        <v>100426204587</v>
      </c>
    </row>
    <row r="25" spans="1:2" ht="16.5">
      <c r="A25" s="1">
        <v>19915</v>
      </c>
      <c r="B25" s="3">
        <v>101565712247</v>
      </c>
    </row>
    <row r="26" spans="1:2">
      <c r="A26" s="1">
        <v>19916</v>
      </c>
      <c r="B26" s="2">
        <v>101261267591</v>
      </c>
    </row>
    <row r="27" spans="1:2" ht="16.5">
      <c r="A27" s="1">
        <v>19914</v>
      </c>
      <c r="B27" s="3">
        <v>101305312932</v>
      </c>
    </row>
    <row r="28" spans="1:2">
      <c r="A28" s="1">
        <v>19918</v>
      </c>
      <c r="B28" s="2">
        <v>101574512874</v>
      </c>
    </row>
    <row r="29" spans="1:2">
      <c r="A29" s="1">
        <v>19924</v>
      </c>
      <c r="B29" s="2">
        <v>101528674401</v>
      </c>
    </row>
    <row r="30" spans="1:2">
      <c r="A30" s="4">
        <v>19927</v>
      </c>
      <c r="B30" s="2">
        <v>100725583032</v>
      </c>
    </row>
    <row r="31" spans="1:2">
      <c r="A31" s="1">
        <v>19928</v>
      </c>
      <c r="B31" s="2">
        <v>101574513313</v>
      </c>
    </row>
    <row r="32" spans="1:2">
      <c r="A32" s="1">
        <v>19929</v>
      </c>
      <c r="B32" s="2">
        <v>101574513321</v>
      </c>
    </row>
    <row r="33" spans="1:2" ht="16.5">
      <c r="A33" s="1">
        <v>19930</v>
      </c>
      <c r="B33" s="3">
        <v>101346152331</v>
      </c>
    </row>
    <row r="34" spans="1:2" ht="16.5">
      <c r="A34" s="1">
        <v>19931</v>
      </c>
      <c r="B34" s="3">
        <v>101277747489</v>
      </c>
    </row>
    <row r="35" spans="1:2">
      <c r="A35" s="1">
        <v>19905</v>
      </c>
      <c r="B35" s="2">
        <v>101210253233</v>
      </c>
    </row>
    <row r="36" spans="1:2" ht="16.5">
      <c r="A36" s="1">
        <v>19932</v>
      </c>
      <c r="B36" s="3">
        <v>101293388970</v>
      </c>
    </row>
    <row r="37" spans="1:2">
      <c r="A37" s="1">
        <v>19907</v>
      </c>
      <c r="B37" s="2">
        <v>101331880515</v>
      </c>
    </row>
    <row r="38" spans="1:2">
      <c r="A38" s="1">
        <v>19892</v>
      </c>
      <c r="B38" s="2" t="s">
        <v>0</v>
      </c>
    </row>
    <row r="39" spans="1:2">
      <c r="A39" s="1">
        <v>19875</v>
      </c>
      <c r="B39" s="2">
        <v>101244476314</v>
      </c>
    </row>
    <row r="40" spans="1:2">
      <c r="A40" s="1">
        <v>19873</v>
      </c>
      <c r="B40" s="2">
        <v>101497698704</v>
      </c>
    </row>
    <row r="41" spans="1:2">
      <c r="A41" s="1">
        <v>19899</v>
      </c>
      <c r="B41" s="2" t="s">
        <v>1</v>
      </c>
    </row>
    <row r="42" spans="1:2">
      <c r="A42" s="1">
        <v>19903</v>
      </c>
      <c r="B42" s="2" t="s">
        <v>2</v>
      </c>
    </row>
    <row r="43" spans="1:2">
      <c r="A43" s="1">
        <v>19878</v>
      </c>
      <c r="B43" s="5">
        <v>100969528477</v>
      </c>
    </row>
    <row r="44" spans="1:2">
      <c r="A44" s="6">
        <v>19883</v>
      </c>
      <c r="B44" s="5">
        <v>101574887779</v>
      </c>
    </row>
    <row r="45" spans="1:2">
      <c r="A45" s="6">
        <v>19885</v>
      </c>
      <c r="B45" s="5">
        <v>101291762981</v>
      </c>
    </row>
    <row r="46" spans="1:2" ht="16.5">
      <c r="A46" s="1">
        <v>19886</v>
      </c>
      <c r="B46" s="10">
        <v>101570370945</v>
      </c>
    </row>
    <row r="47" spans="1:2">
      <c r="A47" s="1">
        <v>19887</v>
      </c>
      <c r="B47" s="5">
        <v>101574887780</v>
      </c>
    </row>
    <row r="48" spans="1:2">
      <c r="A48" s="1">
        <v>19888</v>
      </c>
      <c r="B48" s="5">
        <v>101574887767</v>
      </c>
    </row>
    <row r="49" spans="1:2">
      <c r="A49" s="6">
        <v>19889</v>
      </c>
      <c r="B49" s="5">
        <v>101574887808</v>
      </c>
    </row>
    <row r="50" spans="1:2">
      <c r="A50" s="6">
        <v>19896</v>
      </c>
      <c r="B50" s="5">
        <v>101500611506</v>
      </c>
    </row>
    <row r="51" spans="1:2">
      <c r="A51" s="6">
        <v>19897</v>
      </c>
      <c r="B51" s="5">
        <v>101574887751</v>
      </c>
    </row>
    <row r="52" spans="1:2">
      <c r="A52" s="1">
        <v>19901</v>
      </c>
      <c r="B52" s="5">
        <v>101176468531</v>
      </c>
    </row>
    <row r="53" spans="1:2">
      <c r="A53" s="6">
        <v>19909</v>
      </c>
      <c r="B53" s="5">
        <v>101574887798</v>
      </c>
    </row>
    <row r="54" spans="1:2">
      <c r="A54" s="6">
        <v>19917</v>
      </c>
      <c r="B54" s="5">
        <v>101574887820</v>
      </c>
    </row>
    <row r="55" spans="1:2">
      <c r="A55" s="1">
        <v>19921</v>
      </c>
      <c r="B55" s="5">
        <v>101507662547</v>
      </c>
    </row>
    <row r="56" spans="1:2">
      <c r="A56" s="1">
        <v>19923</v>
      </c>
      <c r="B56" s="5">
        <v>101574887746</v>
      </c>
    </row>
    <row r="57" spans="1:2">
      <c r="A57" s="6">
        <v>19925</v>
      </c>
      <c r="B57" s="5">
        <v>101574887812</v>
      </c>
    </row>
    <row r="58" spans="1:2" ht="16.5">
      <c r="A58" s="7">
        <v>19922</v>
      </c>
      <c r="B58" s="8">
        <v>101343589525</v>
      </c>
    </row>
    <row r="59" spans="1:2" ht="16.5">
      <c r="A59" s="9">
        <v>19884</v>
      </c>
      <c r="B59" s="8">
        <v>101256656447</v>
      </c>
    </row>
  </sheetData>
  <conditionalFormatting sqref="A42">
    <cfRule type="duplicateValues" dxfId="7" priority="8" stopIfTrue="1"/>
  </conditionalFormatting>
  <conditionalFormatting sqref="A25 A34 A36">
    <cfRule type="duplicateValues" dxfId="6" priority="7" stopIfTrue="1"/>
  </conditionalFormatting>
  <conditionalFormatting sqref="A43:A59">
    <cfRule type="duplicateValues" dxfId="5" priority="1"/>
    <cfRule type="duplicateValues" dxfId="4" priority="2" stopIfTrue="1"/>
    <cfRule type="duplicateValues" dxfId="3" priority="3" stopIfTrue="1"/>
  </conditionalFormatting>
  <conditionalFormatting sqref="A2:A43">
    <cfRule type="duplicateValues" dxfId="2" priority="13"/>
    <cfRule type="duplicateValues" dxfId="1" priority="14" stopIfTrue="1"/>
    <cfRule type="duplicateValues" dxfId="0" priority="15" stopIfTrue="1"/>
  </conditionalFormatting>
  <pageMargins left="0.7" right="0.7" top="0.75" bottom="0.75" header="0.3" footer="0.3"/>
  <ignoredErrors>
    <ignoredError sqref="B38:B4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Wasim</dc:creator>
  <cp:lastModifiedBy>Wasim</cp:lastModifiedBy>
  <dcterms:created xsi:type="dcterms:W3CDTF">2020-04-20T08:04:01Z</dcterms:created>
  <dcterms:modified xsi:type="dcterms:W3CDTF">2020-04-20T09:12:26Z</dcterms:modified>
</cp:coreProperties>
</file>