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815" windowHeight="6900"/>
  </bookViews>
  <sheets>
    <sheet name="JAN-21 Delhi" sheetId="1" r:id="rId1"/>
  </sheets>
  <definedNames>
    <definedName name="_xlnm._FilterDatabase" localSheetId="0" hidden="1">'JAN-21 Delhi'!#REF!</definedName>
  </definedNames>
  <calcPr calcId="124519"/>
</workbook>
</file>

<file path=xl/sharedStrings.xml><?xml version="1.0" encoding="utf-8"?>
<sst xmlns="http://schemas.openxmlformats.org/spreadsheetml/2006/main" count="2" uniqueCount="2">
  <si>
    <t>EmpCode</t>
  </si>
  <si>
    <t>UploadValue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</si>
</sst>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3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 applyAlignment="1" applyProtection="1">
      <alignment horizontal="center"/>
    </xf>
  </cellXfs>
  <cellStyles count="3">
    <cellStyle name="Normal" xfId="0" builtinId="0"/>
    <cellStyle name="Normal 10" xfId="1"/>
    <cellStyle name="Normal 2 2" xfId="2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3"/>
  <sheetViews>
    <sheetView tabSelected="1" workbookViewId="0">
      <pane xSplit="2" ySplit="1" topLeftCell="C210" activePane="bottomRight" state="frozen"/>
      <selection pane="topRight" activeCell="F1" sqref="F1"/>
      <selection pane="bottomLeft" activeCell="A2" sqref="A2"/>
      <selection pane="bottomRight" activeCell="B45" sqref="B45:B233"/>
    </sheetView>
  </sheetViews>
  <sheetFormatPr defaultRowHeight="12.75"/>
  <cols>
    <col min="1" max="1" width="8.140625" style="5" customWidth="1"/>
    <col min="2" max="2" width="15.42578125" style="5" customWidth="1"/>
    <col min="3" max="16384" width="9.140625" style="1"/>
  </cols>
  <sheetData>
    <row r="1" spans="1:2" ht="14.25" customHeight="1">
      <c r="A1" t="s">
        <v>0</v>
      </c>
      <c r="B1" t="s">
        <v>1</v>
      </c>
    </row>
    <row r="2" spans="1:2" s="4" customFormat="1" ht="15">
      <c r="A2" s="2"/>
      <c r="B2" s="3"/>
    </row>
    <row r="3" spans="1:2" s="4" customFormat="1" ht="15">
      <c r="A3" s="2"/>
      <c r="B3" s="3"/>
    </row>
    <row r="4" spans="1:2" s="4" customFormat="1" ht="15">
      <c r="A4" s="2"/>
      <c r="B4" s="3"/>
    </row>
    <row r="5" spans="1:2" s="4" customFormat="1" ht="15">
      <c r="A5" s="2"/>
      <c r="B5" s="3"/>
    </row>
    <row r="6" spans="1:2" s="4" customFormat="1" ht="15">
      <c r="A6" s="2"/>
      <c r="B6" s="3"/>
    </row>
    <row r="7" spans="1:2" s="4" customFormat="1" ht="15">
      <c r="A7" s="2"/>
      <c r="B7" s="3"/>
    </row>
    <row r="8" spans="1:2" s="4" customFormat="1" ht="15">
      <c r="A8" s="2"/>
      <c r="B8" s="3"/>
    </row>
    <row r="9" spans="1:2" s="4" customFormat="1" ht="15">
      <c r="A9" s="2"/>
      <c r="B9" s="3"/>
    </row>
    <row r="10" spans="1:2" s="4" customFormat="1" ht="15">
      <c r="A10" s="2"/>
      <c r="B10" s="3"/>
    </row>
    <row r="11" spans="1:2" s="4" customFormat="1" ht="15">
      <c r="A11" s="2"/>
      <c r="B11" s="3"/>
    </row>
    <row r="12" spans="1:2" s="4" customFormat="1" ht="15">
      <c r="A12" s="2"/>
      <c r="B12" s="3"/>
    </row>
    <row r="13" spans="1:2" s="4" customFormat="1" ht="15">
      <c r="A13" s="2"/>
      <c r="B13" s="3"/>
    </row>
    <row r="14" spans="1:2" s="4" customFormat="1" ht="15">
      <c r="A14" s="2"/>
      <c r="B14" s="3"/>
    </row>
    <row r="15" spans="1:2" s="4" customFormat="1" ht="15">
      <c r="A15" s="2"/>
      <c r="B15" s="3"/>
    </row>
    <row r="16" spans="1:2" s="4" customFormat="1" ht="15">
      <c r="A16" s="2"/>
      <c r="B16" s="3"/>
    </row>
    <row r="17" spans="1:2" s="4" customFormat="1" ht="15">
      <c r="A17" s="2"/>
      <c r="B17" s="3"/>
    </row>
    <row r="18" spans="1:2" s="4" customFormat="1" ht="15">
      <c r="A18" s="2"/>
      <c r="B18" s="3"/>
    </row>
    <row r="19" spans="1:2" s="4" customFormat="1" ht="15">
      <c r="A19" s="2"/>
      <c r="B19" s="3"/>
    </row>
    <row r="20" spans="1:2" s="4" customFormat="1" ht="15">
      <c r="A20" s="2"/>
      <c r="B20" s="3"/>
    </row>
    <row r="21" spans="1:2" s="4" customFormat="1" ht="15">
      <c r="A21" s="2"/>
      <c r="B21" s="3"/>
    </row>
    <row r="22" spans="1:2" s="4" customFormat="1" ht="15">
      <c r="A22" s="2"/>
      <c r="B22" s="3"/>
    </row>
    <row r="23" spans="1:2" s="4" customFormat="1" ht="15">
      <c r="A23" s="2"/>
      <c r="B23" s="3"/>
    </row>
    <row r="24" spans="1:2" s="4" customFormat="1" ht="15">
      <c r="A24" s="2"/>
      <c r="B24" s="3"/>
    </row>
    <row r="25" spans="1:2" s="4" customFormat="1" ht="15">
      <c r="A25" s="2"/>
      <c r="B25" s="3"/>
    </row>
    <row r="26" spans="1:2" s="4" customFormat="1" ht="15">
      <c r="A26" s="2"/>
      <c r="B26" s="3"/>
    </row>
    <row r="27" spans="1:2" s="4" customFormat="1" ht="15">
      <c r="A27" s="2"/>
      <c r="B27" s="3"/>
    </row>
    <row r="28" spans="1:2" s="4" customFormat="1" ht="15">
      <c r="A28" s="2"/>
      <c r="B28" s="3"/>
    </row>
    <row r="29" spans="1:2" s="4" customFormat="1" ht="15">
      <c r="A29" s="2"/>
      <c r="B29" s="3"/>
    </row>
    <row r="30" spans="1:2" s="4" customFormat="1" ht="15">
      <c r="A30" s="2"/>
      <c r="B30" s="3"/>
    </row>
    <row r="31" spans="1:2" s="4" customFormat="1" ht="15">
      <c r="A31" s="2"/>
      <c r="B31" s="3"/>
    </row>
    <row r="32" spans="1:2" s="4" customFormat="1" ht="15">
      <c r="A32" s="2"/>
      <c r="B32" s="3"/>
    </row>
    <row r="33" spans="1:2" s="4" customFormat="1" ht="15">
      <c r="A33" s="2"/>
      <c r="B33" s="3"/>
    </row>
    <row r="34" spans="1:2" s="4" customFormat="1" ht="15">
      <c r="A34" s="2"/>
      <c r="B34" s="3"/>
    </row>
    <row r="35" spans="1:2" s="4" customFormat="1" ht="15">
      <c r="A35" s="2"/>
      <c r="B35" s="3"/>
    </row>
    <row r="36" spans="1:2" s="4" customFormat="1" ht="15">
      <c r="A36" s="2"/>
      <c r="B36" s="3"/>
    </row>
    <row r="37" spans="1:2" s="4" customFormat="1" ht="15">
      <c r="A37" s="2"/>
      <c r="B37" s="3"/>
    </row>
    <row r="38" spans="1:2" s="4" customFormat="1" ht="15">
      <c r="A38" s="2"/>
      <c r="B38" s="3"/>
    </row>
    <row r="39" spans="1:2" s="4" customFormat="1" ht="15">
      <c r="A39" s="2"/>
      <c r="B39" s="3"/>
    </row>
    <row r="40" spans="1:2" s="4" customFormat="1" ht="15">
      <c r="A40" s="2"/>
      <c r="B40" s="3"/>
    </row>
    <row r="41" spans="1:2" s="4" customFormat="1" ht="15">
      <c r="A41" s="2"/>
      <c r="B41" s="3"/>
    </row>
    <row r="42" spans="1:2" s="4" customFormat="1" ht="15">
      <c r="A42" s="2"/>
      <c r="B42" s="3"/>
    </row>
    <row r="43" spans="1:2" s="4" customFormat="1" ht="15">
      <c r="A43" s="2"/>
      <c r="B43" s="3"/>
    </row>
    <row r="44" spans="1:2" s="4" customFormat="1" ht="15">
      <c r="A44" s="2"/>
      <c r="B44" s="3"/>
    </row>
    <row r="45" spans="1:2" s="4" customFormat="1" ht="15">
      <c r="A45" s="6">
        <v>20495</v>
      </c>
      <c r="B45" s="6">
        <v>26450</v>
      </c>
    </row>
    <row r="46" spans="1:2" s="4" customFormat="1" ht="15">
      <c r="A46" s="6">
        <v>19950</v>
      </c>
      <c r="B46" s="6">
        <v>13203</v>
      </c>
    </row>
    <row r="47" spans="1:2" s="4" customFormat="1" ht="15">
      <c r="A47" s="6">
        <v>19263</v>
      </c>
      <c r="B47" s="6">
        <v>25543</v>
      </c>
    </row>
    <row r="48" spans="1:2" s="4" customFormat="1" ht="15">
      <c r="A48" s="6">
        <v>19998</v>
      </c>
      <c r="B48" s="6">
        <v>11614</v>
      </c>
    </row>
    <row r="49" spans="1:2" s="4" customFormat="1" ht="15">
      <c r="A49" s="6">
        <v>19997</v>
      </c>
      <c r="B49" s="6">
        <v>12090</v>
      </c>
    </row>
    <row r="50" spans="1:2" s="4" customFormat="1" ht="15">
      <c r="A50" s="6">
        <v>20296</v>
      </c>
      <c r="B50" s="6">
        <v>26338</v>
      </c>
    </row>
    <row r="51" spans="1:2" s="4" customFormat="1" ht="15">
      <c r="A51" s="6">
        <v>20454</v>
      </c>
      <c r="B51" s="6">
        <v>26432</v>
      </c>
    </row>
    <row r="52" spans="1:2" s="4" customFormat="1" ht="15">
      <c r="A52" s="6">
        <v>9875</v>
      </c>
      <c r="B52" s="6">
        <v>115</v>
      </c>
    </row>
    <row r="53" spans="1:2" s="4" customFormat="1" ht="15">
      <c r="A53" s="6">
        <v>20306</v>
      </c>
      <c r="B53" s="6">
        <v>12292</v>
      </c>
    </row>
    <row r="54" spans="1:2" s="4" customFormat="1" ht="15">
      <c r="A54" s="6">
        <v>20462</v>
      </c>
      <c r="B54" s="6">
        <v>11948</v>
      </c>
    </row>
    <row r="55" spans="1:2" s="4" customFormat="1" ht="15">
      <c r="A55" s="6">
        <v>20265</v>
      </c>
      <c r="B55" s="6">
        <v>12279</v>
      </c>
    </row>
    <row r="56" spans="1:2" s="4" customFormat="1" ht="15">
      <c r="A56" s="6">
        <v>20476</v>
      </c>
      <c r="B56" s="6">
        <v>12331</v>
      </c>
    </row>
    <row r="57" spans="1:2" s="4" customFormat="1" ht="15">
      <c r="A57" s="6">
        <v>20464</v>
      </c>
      <c r="B57" s="6">
        <v>12201</v>
      </c>
    </row>
    <row r="58" spans="1:2" s="4" customFormat="1" ht="15">
      <c r="A58" s="6">
        <v>20259</v>
      </c>
      <c r="B58" s="6">
        <v>12303</v>
      </c>
    </row>
    <row r="59" spans="1:2" s="4" customFormat="1" ht="15">
      <c r="A59" s="6">
        <v>20263</v>
      </c>
      <c r="B59" s="6">
        <v>12283</v>
      </c>
    </row>
    <row r="60" spans="1:2" s="4" customFormat="1" ht="15">
      <c r="A60" s="6">
        <v>20433</v>
      </c>
      <c r="B60" s="6">
        <v>12336</v>
      </c>
    </row>
    <row r="61" spans="1:2" ht="15">
      <c r="A61" s="6">
        <v>20445</v>
      </c>
      <c r="B61" s="6">
        <v>12328</v>
      </c>
    </row>
    <row r="62" spans="1:2" ht="15">
      <c r="A62" s="6">
        <v>20447</v>
      </c>
      <c r="B62" s="6">
        <v>12327</v>
      </c>
    </row>
    <row r="63" spans="1:2" ht="15">
      <c r="A63" s="6">
        <v>20489</v>
      </c>
      <c r="B63" s="6">
        <v>12335</v>
      </c>
    </row>
    <row r="64" spans="1:2" ht="15">
      <c r="A64" s="6">
        <v>20429</v>
      </c>
      <c r="B64" s="6">
        <v>26428</v>
      </c>
    </row>
    <row r="65" spans="1:2" ht="15">
      <c r="A65" s="6">
        <v>20289</v>
      </c>
      <c r="B65" s="6">
        <v>26329</v>
      </c>
    </row>
    <row r="66" spans="1:2" ht="15">
      <c r="A66" s="6">
        <v>20407</v>
      </c>
      <c r="B66" s="6">
        <v>26439</v>
      </c>
    </row>
    <row r="67" spans="1:2" ht="15">
      <c r="A67" s="6">
        <v>20461</v>
      </c>
      <c r="B67" s="6">
        <v>26433</v>
      </c>
    </row>
    <row r="68" spans="1:2" ht="15">
      <c r="A68" s="6">
        <v>20458</v>
      </c>
      <c r="B68" s="6">
        <v>26444</v>
      </c>
    </row>
    <row r="69" spans="1:2" ht="15">
      <c r="A69" s="6">
        <v>9226</v>
      </c>
      <c r="B69" s="6">
        <v>8249</v>
      </c>
    </row>
    <row r="70" spans="1:2" ht="15">
      <c r="A70" s="6">
        <v>20487</v>
      </c>
      <c r="B70" s="6">
        <v>26449</v>
      </c>
    </row>
    <row r="71" spans="1:2" ht="15">
      <c r="A71" s="6">
        <v>20268</v>
      </c>
      <c r="B71" s="6">
        <v>26326</v>
      </c>
    </row>
    <row r="72" spans="1:2" ht="15">
      <c r="A72" s="6">
        <v>20486</v>
      </c>
      <c r="B72" s="6">
        <v>26447</v>
      </c>
    </row>
    <row r="73" spans="1:2" ht="15">
      <c r="A73" s="6">
        <v>20479</v>
      </c>
      <c r="B73" s="6">
        <v>26403</v>
      </c>
    </row>
    <row r="74" spans="1:2" ht="15">
      <c r="A74" s="6">
        <v>20484</v>
      </c>
      <c r="B74" s="6">
        <v>26451</v>
      </c>
    </row>
    <row r="75" spans="1:2" ht="15">
      <c r="A75" s="6">
        <v>20456</v>
      </c>
      <c r="B75" s="6">
        <v>26426</v>
      </c>
    </row>
    <row r="76" spans="1:2" ht="15">
      <c r="A76" s="6">
        <v>20436</v>
      </c>
      <c r="B76" s="6">
        <v>26407</v>
      </c>
    </row>
    <row r="77" spans="1:2" ht="15">
      <c r="A77" s="6">
        <v>19252</v>
      </c>
      <c r="B77" s="6">
        <v>25579</v>
      </c>
    </row>
    <row r="78" spans="1:2" ht="15">
      <c r="A78" s="6">
        <v>20402</v>
      </c>
      <c r="B78" s="6">
        <v>26409</v>
      </c>
    </row>
    <row r="79" spans="1:2" ht="15">
      <c r="A79" s="6">
        <v>20412</v>
      </c>
      <c r="B79" s="6">
        <v>26420</v>
      </c>
    </row>
    <row r="80" spans="1:2" ht="15">
      <c r="A80" s="6">
        <v>20428</v>
      </c>
      <c r="B80" s="6">
        <v>26423</v>
      </c>
    </row>
    <row r="81" spans="1:2" ht="15">
      <c r="A81" s="6">
        <v>20438</v>
      </c>
      <c r="B81" s="6">
        <v>26418</v>
      </c>
    </row>
    <row r="82" spans="1:2" ht="15">
      <c r="A82" s="6">
        <v>20457</v>
      </c>
      <c r="B82" s="6">
        <v>26405</v>
      </c>
    </row>
    <row r="83" spans="1:2" ht="15">
      <c r="A83" s="6">
        <v>20471</v>
      </c>
      <c r="B83" s="6">
        <v>26424</v>
      </c>
    </row>
    <row r="84" spans="1:2" ht="15">
      <c r="A84" s="6">
        <v>20481</v>
      </c>
      <c r="B84" s="6">
        <v>25945</v>
      </c>
    </row>
    <row r="85" spans="1:2" ht="15">
      <c r="A85" s="6">
        <v>20309</v>
      </c>
      <c r="B85" s="6">
        <v>26343</v>
      </c>
    </row>
    <row r="86" spans="1:2" ht="15">
      <c r="A86" s="6">
        <v>20475</v>
      </c>
      <c r="B86" s="6">
        <v>26422</v>
      </c>
    </row>
    <row r="87" spans="1:2" ht="15">
      <c r="A87" s="6">
        <v>20266</v>
      </c>
      <c r="B87" s="6">
        <v>26342</v>
      </c>
    </row>
    <row r="88" spans="1:2" ht="15">
      <c r="A88" s="6">
        <v>20287</v>
      </c>
      <c r="B88" s="6">
        <v>26337</v>
      </c>
    </row>
    <row r="89" spans="1:2" ht="15">
      <c r="A89" s="6">
        <v>20299</v>
      </c>
      <c r="B89" s="6">
        <v>26336</v>
      </c>
    </row>
    <row r="90" spans="1:2" ht="15">
      <c r="A90" s="6">
        <v>19944</v>
      </c>
      <c r="B90" s="6">
        <v>25246</v>
      </c>
    </row>
    <row r="91" spans="1:2" ht="15">
      <c r="A91" s="6">
        <v>20423</v>
      </c>
      <c r="B91" s="6">
        <v>26414</v>
      </c>
    </row>
    <row r="92" spans="1:2" ht="15">
      <c r="A92" s="6">
        <v>19223</v>
      </c>
      <c r="B92" s="6">
        <v>25550</v>
      </c>
    </row>
    <row r="93" spans="1:2" ht="15">
      <c r="A93" s="6">
        <v>20303</v>
      </c>
      <c r="B93" s="6">
        <v>26325</v>
      </c>
    </row>
    <row r="94" spans="1:2" ht="15">
      <c r="A94" s="6">
        <v>20318</v>
      </c>
      <c r="B94" s="6">
        <v>26333</v>
      </c>
    </row>
    <row r="95" spans="1:2" ht="15">
      <c r="A95" s="6">
        <v>20424</v>
      </c>
      <c r="B95" s="6">
        <v>26421</v>
      </c>
    </row>
    <row r="96" spans="1:2" ht="15">
      <c r="A96" s="6">
        <v>20460</v>
      </c>
      <c r="B96" s="6">
        <v>26430</v>
      </c>
    </row>
    <row r="97" spans="1:2" ht="15">
      <c r="A97" s="6">
        <v>20470</v>
      </c>
      <c r="B97" s="6">
        <v>26413</v>
      </c>
    </row>
    <row r="98" spans="1:2" ht="15">
      <c r="A98" s="6">
        <v>19274</v>
      </c>
      <c r="B98" s="6">
        <v>25615</v>
      </c>
    </row>
    <row r="99" spans="1:2" ht="15">
      <c r="A99" s="6">
        <v>19980</v>
      </c>
      <c r="B99" s="6">
        <v>25880</v>
      </c>
    </row>
    <row r="100" spans="1:2" ht="15">
      <c r="A100" s="6">
        <v>20027</v>
      </c>
      <c r="B100" s="6">
        <v>25984</v>
      </c>
    </row>
    <row r="101" spans="1:2" ht="15">
      <c r="A101" s="6">
        <v>9398</v>
      </c>
      <c r="B101" s="6">
        <v>8390</v>
      </c>
    </row>
    <row r="102" spans="1:2" ht="15">
      <c r="A102" s="6">
        <v>19214</v>
      </c>
      <c r="B102" s="6">
        <v>25544</v>
      </c>
    </row>
    <row r="103" spans="1:2" ht="15">
      <c r="A103" s="6">
        <v>20324</v>
      </c>
      <c r="B103" s="6">
        <v>11266</v>
      </c>
    </row>
    <row r="104" spans="1:2" ht="15">
      <c r="A104" s="6">
        <v>20064</v>
      </c>
      <c r="B104" s="6">
        <v>24765</v>
      </c>
    </row>
    <row r="105" spans="1:2" ht="15">
      <c r="A105" s="6">
        <v>20415</v>
      </c>
      <c r="B105" s="6">
        <v>26438</v>
      </c>
    </row>
    <row r="106" spans="1:2" ht="15">
      <c r="A106" s="6">
        <v>20267</v>
      </c>
      <c r="B106" s="6">
        <v>26317</v>
      </c>
    </row>
    <row r="107" spans="1:2" ht="15">
      <c r="A107" s="6">
        <v>20310</v>
      </c>
      <c r="B107" s="6">
        <v>26339</v>
      </c>
    </row>
    <row r="108" spans="1:2" ht="15">
      <c r="A108" s="6">
        <v>20323</v>
      </c>
      <c r="B108" s="6">
        <v>26315</v>
      </c>
    </row>
    <row r="109" spans="1:2" ht="15">
      <c r="A109" s="6">
        <v>20437</v>
      </c>
      <c r="B109" s="6">
        <v>26411</v>
      </c>
    </row>
    <row r="110" spans="1:2" ht="15">
      <c r="A110" s="6">
        <v>20451</v>
      </c>
      <c r="B110" s="6">
        <v>26415</v>
      </c>
    </row>
    <row r="111" spans="1:2" ht="15">
      <c r="A111" s="6">
        <v>20432</v>
      </c>
      <c r="B111" s="6">
        <v>12332</v>
      </c>
    </row>
    <row r="112" spans="1:2" ht="15">
      <c r="A112" s="6">
        <v>20441</v>
      </c>
      <c r="B112" s="6">
        <v>12329</v>
      </c>
    </row>
    <row r="113" spans="1:2" ht="15">
      <c r="A113" s="6">
        <v>20281</v>
      </c>
      <c r="B113" s="6">
        <v>26323</v>
      </c>
    </row>
    <row r="114" spans="1:2" ht="15">
      <c r="A114" s="6">
        <v>20315</v>
      </c>
      <c r="B114" s="6">
        <v>12275</v>
      </c>
    </row>
    <row r="115" spans="1:2" ht="15">
      <c r="A115" s="6">
        <v>19262</v>
      </c>
      <c r="B115" s="6">
        <v>25634</v>
      </c>
    </row>
    <row r="116" spans="1:2" ht="15">
      <c r="A116" s="6">
        <v>18424</v>
      </c>
      <c r="B116" s="6">
        <v>25999</v>
      </c>
    </row>
    <row r="117" spans="1:2" ht="15">
      <c r="A117" s="6">
        <v>20431</v>
      </c>
      <c r="B117" s="6">
        <v>26435</v>
      </c>
    </row>
    <row r="118" spans="1:2" ht="15">
      <c r="A118" s="6">
        <v>20273</v>
      </c>
      <c r="B118" s="6">
        <v>11618</v>
      </c>
    </row>
    <row r="119" spans="1:2" ht="15">
      <c r="A119" s="6">
        <v>19690</v>
      </c>
      <c r="B119" s="6">
        <v>12145</v>
      </c>
    </row>
    <row r="120" spans="1:2" ht="15">
      <c r="A120" s="6">
        <v>20278</v>
      </c>
      <c r="B120" s="6">
        <v>12295</v>
      </c>
    </row>
    <row r="121" spans="1:2" ht="15">
      <c r="A121" s="6">
        <v>19258</v>
      </c>
      <c r="B121" s="6">
        <v>12023</v>
      </c>
    </row>
    <row r="122" spans="1:2" ht="15">
      <c r="A122" s="6">
        <v>20276</v>
      </c>
      <c r="B122" s="6">
        <v>12278</v>
      </c>
    </row>
    <row r="123" spans="1:2" ht="15">
      <c r="A123" s="6">
        <v>20275</v>
      </c>
      <c r="B123" s="6">
        <v>12285</v>
      </c>
    </row>
    <row r="124" spans="1:2" ht="15">
      <c r="A124" s="6">
        <v>19955</v>
      </c>
      <c r="B124" s="6">
        <v>12691</v>
      </c>
    </row>
    <row r="125" spans="1:2" ht="15">
      <c r="A125" s="6">
        <v>19975</v>
      </c>
      <c r="B125" s="6">
        <v>11498</v>
      </c>
    </row>
    <row r="126" spans="1:2" ht="15">
      <c r="A126" s="6">
        <v>20444</v>
      </c>
      <c r="B126" s="6">
        <v>26412</v>
      </c>
    </row>
    <row r="127" spans="1:2" ht="15">
      <c r="A127" s="6">
        <v>19221</v>
      </c>
      <c r="B127" s="6">
        <v>25649</v>
      </c>
    </row>
    <row r="128" spans="1:2" ht="15">
      <c r="A128" s="6">
        <v>20473</v>
      </c>
      <c r="B128" s="6">
        <v>26443</v>
      </c>
    </row>
    <row r="129" spans="1:2" ht="15">
      <c r="A129" s="6">
        <v>20490</v>
      </c>
      <c r="B129" s="6">
        <v>26453</v>
      </c>
    </row>
    <row r="130" spans="1:2" ht="15">
      <c r="A130" s="6">
        <v>9640</v>
      </c>
      <c r="B130" s="6">
        <v>8610</v>
      </c>
    </row>
    <row r="131" spans="1:2" ht="15">
      <c r="A131" s="6">
        <v>20440</v>
      </c>
      <c r="B131" s="6">
        <v>12393</v>
      </c>
    </row>
    <row r="132" spans="1:2" ht="15">
      <c r="A132" s="6">
        <v>9739</v>
      </c>
      <c r="B132" s="6">
        <v>8696</v>
      </c>
    </row>
    <row r="133" spans="1:2" ht="15">
      <c r="A133" s="6">
        <v>20234</v>
      </c>
      <c r="B133" s="6">
        <v>26001</v>
      </c>
    </row>
    <row r="134" spans="1:2" ht="15">
      <c r="A134" s="6">
        <v>20298</v>
      </c>
      <c r="B134" s="6">
        <v>26319</v>
      </c>
    </row>
    <row r="135" spans="1:2" ht="15">
      <c r="A135" s="6">
        <v>20269</v>
      </c>
      <c r="B135" s="6">
        <v>12282</v>
      </c>
    </row>
    <row r="136" spans="1:2" ht="15">
      <c r="A136" s="6">
        <v>20312</v>
      </c>
      <c r="B136" s="6">
        <v>26340</v>
      </c>
    </row>
    <row r="137" spans="1:2" ht="15">
      <c r="A137" s="6">
        <v>20322</v>
      </c>
      <c r="B137" s="6">
        <v>26321</v>
      </c>
    </row>
    <row r="138" spans="1:2" ht="15">
      <c r="A138" s="6">
        <v>20270</v>
      </c>
      <c r="B138" s="6">
        <v>12274</v>
      </c>
    </row>
    <row r="139" spans="1:2" ht="15">
      <c r="A139" s="6">
        <v>19282</v>
      </c>
      <c r="B139" s="6">
        <v>25609</v>
      </c>
    </row>
    <row r="140" spans="1:2" ht="15">
      <c r="A140" s="6">
        <v>20443</v>
      </c>
      <c r="B140" s="6">
        <v>26416</v>
      </c>
    </row>
    <row r="141" spans="1:2" ht="15">
      <c r="A141" s="6">
        <v>20291</v>
      </c>
      <c r="B141" s="6">
        <v>26335</v>
      </c>
    </row>
    <row r="142" spans="1:2" ht="15">
      <c r="A142" s="6">
        <v>20466</v>
      </c>
      <c r="B142" s="6">
        <v>26437</v>
      </c>
    </row>
    <row r="143" spans="1:2" ht="15">
      <c r="A143" s="6">
        <v>20453</v>
      </c>
      <c r="B143" s="6">
        <v>26445</v>
      </c>
    </row>
    <row r="144" spans="1:2" ht="15">
      <c r="A144" s="6">
        <v>19271</v>
      </c>
      <c r="B144" s="6">
        <v>25658</v>
      </c>
    </row>
    <row r="145" spans="1:2" ht="15">
      <c r="A145" s="6">
        <v>19190</v>
      </c>
      <c r="B145" s="6">
        <v>25656</v>
      </c>
    </row>
    <row r="146" spans="1:2" ht="15">
      <c r="A146" s="6">
        <v>19200</v>
      </c>
      <c r="B146" s="6">
        <v>25660</v>
      </c>
    </row>
    <row r="147" spans="1:2" ht="15">
      <c r="A147" s="6">
        <v>19202</v>
      </c>
      <c r="B147" s="6">
        <v>25650</v>
      </c>
    </row>
    <row r="148" spans="1:2" ht="15">
      <c r="A148" s="6">
        <v>19267</v>
      </c>
      <c r="B148" s="6">
        <v>25654</v>
      </c>
    </row>
    <row r="149" spans="1:2" ht="15">
      <c r="A149" s="6">
        <v>19188</v>
      </c>
      <c r="B149" s="6">
        <v>25677</v>
      </c>
    </row>
    <row r="150" spans="1:2" ht="15">
      <c r="A150" s="6">
        <v>19319</v>
      </c>
      <c r="B150" s="6">
        <v>25661</v>
      </c>
    </row>
    <row r="151" spans="1:2" ht="15">
      <c r="A151" s="6">
        <v>20282</v>
      </c>
      <c r="B151" s="6">
        <v>26327</v>
      </c>
    </row>
    <row r="152" spans="1:2" ht="15">
      <c r="A152" s="6">
        <v>20295</v>
      </c>
      <c r="B152" s="6">
        <v>26334</v>
      </c>
    </row>
    <row r="153" spans="1:2" ht="15">
      <c r="A153" s="6">
        <v>20483</v>
      </c>
      <c r="B153" s="6">
        <v>26436</v>
      </c>
    </row>
    <row r="154" spans="1:2" ht="15">
      <c r="A154" s="6">
        <v>20468</v>
      </c>
      <c r="B154" s="6">
        <v>26442</v>
      </c>
    </row>
    <row r="155" spans="1:2" ht="15">
      <c r="A155" s="6">
        <v>20449</v>
      </c>
      <c r="B155" s="6">
        <v>26452</v>
      </c>
    </row>
    <row r="156" spans="1:2" ht="15">
      <c r="A156" s="6">
        <v>19227</v>
      </c>
      <c r="B156" s="6">
        <v>25653</v>
      </c>
    </row>
    <row r="157" spans="1:2" ht="15">
      <c r="A157" s="6">
        <v>19207</v>
      </c>
      <c r="B157" s="6">
        <v>25641</v>
      </c>
    </row>
    <row r="158" spans="1:2" ht="15">
      <c r="A158" s="6">
        <v>20317</v>
      </c>
      <c r="B158" s="6">
        <v>26320</v>
      </c>
    </row>
    <row r="159" spans="1:2" ht="15">
      <c r="A159" s="6">
        <v>20450</v>
      </c>
      <c r="B159" s="6">
        <v>26434</v>
      </c>
    </row>
    <row r="160" spans="1:2" ht="15">
      <c r="A160" s="6">
        <v>20425</v>
      </c>
      <c r="B160" s="6">
        <v>26417</v>
      </c>
    </row>
    <row r="161" spans="1:2" ht="15">
      <c r="A161" s="6">
        <v>19973</v>
      </c>
      <c r="B161" s="6">
        <v>10462</v>
      </c>
    </row>
    <row r="162" spans="1:2" ht="15">
      <c r="A162" s="6">
        <v>19961</v>
      </c>
      <c r="B162" s="6">
        <v>11366</v>
      </c>
    </row>
    <row r="163" spans="1:2" ht="15">
      <c r="A163" s="6">
        <v>20478</v>
      </c>
      <c r="B163" s="6">
        <v>26406</v>
      </c>
    </row>
    <row r="164" spans="1:2" ht="15">
      <c r="A164" s="6">
        <v>19952</v>
      </c>
      <c r="B164" s="6">
        <v>24634</v>
      </c>
    </row>
    <row r="165" spans="1:2" ht="15">
      <c r="A165" s="6">
        <v>20274</v>
      </c>
      <c r="B165" s="6">
        <v>26328</v>
      </c>
    </row>
    <row r="166" spans="1:2" ht="15">
      <c r="A166" s="6">
        <v>9548</v>
      </c>
      <c r="B166" s="6">
        <v>8526</v>
      </c>
    </row>
    <row r="167" spans="1:2" ht="15">
      <c r="A167" s="6">
        <v>20442</v>
      </c>
      <c r="B167" s="6">
        <v>26425</v>
      </c>
    </row>
    <row r="168" spans="1:2" ht="15">
      <c r="A168" s="6">
        <v>18829</v>
      </c>
      <c r="B168" s="6">
        <v>25690</v>
      </c>
    </row>
    <row r="169" spans="1:2" ht="15">
      <c r="A169" s="6">
        <v>20279</v>
      </c>
      <c r="B169" s="6">
        <v>26331</v>
      </c>
    </row>
    <row r="170" spans="1:2" ht="15">
      <c r="A170" s="6">
        <v>20465</v>
      </c>
      <c r="B170" s="6">
        <v>26446</v>
      </c>
    </row>
    <row r="171" spans="1:2" ht="15">
      <c r="A171" s="6">
        <v>19290</v>
      </c>
      <c r="B171" s="6">
        <v>12024</v>
      </c>
    </row>
    <row r="172" spans="1:2" ht="15">
      <c r="A172" s="6">
        <v>20463</v>
      </c>
      <c r="B172" s="6">
        <v>26448</v>
      </c>
    </row>
    <row r="173" spans="1:2" ht="15">
      <c r="A173" s="6">
        <v>9017</v>
      </c>
      <c r="B173" s="6">
        <v>8043</v>
      </c>
    </row>
    <row r="174" spans="1:2" ht="15">
      <c r="A174" s="6">
        <v>19280</v>
      </c>
      <c r="B174" s="6">
        <v>25592</v>
      </c>
    </row>
    <row r="175" spans="1:2" ht="15">
      <c r="A175" s="6">
        <v>20319</v>
      </c>
      <c r="B175" s="6">
        <v>26322</v>
      </c>
    </row>
    <row r="176" spans="1:2" ht="15">
      <c r="A176" s="6">
        <v>20392</v>
      </c>
      <c r="B176" s="6">
        <v>26410</v>
      </c>
    </row>
    <row r="177" spans="1:2" ht="15">
      <c r="A177" s="6">
        <v>19157</v>
      </c>
      <c r="B177" s="6">
        <v>25682</v>
      </c>
    </row>
    <row r="178" spans="1:2" ht="15">
      <c r="A178" s="6">
        <v>19235</v>
      </c>
      <c r="B178" s="6">
        <v>25560</v>
      </c>
    </row>
    <row r="179" spans="1:2" ht="15">
      <c r="A179" s="6">
        <v>19241</v>
      </c>
      <c r="B179" s="6">
        <v>25586</v>
      </c>
    </row>
    <row r="180" spans="1:2" ht="15">
      <c r="A180" s="6">
        <v>19939</v>
      </c>
      <c r="B180" s="6">
        <v>25559</v>
      </c>
    </row>
    <row r="181" spans="1:2" ht="15">
      <c r="A181" s="6">
        <v>20290</v>
      </c>
      <c r="B181" s="6">
        <v>26341</v>
      </c>
    </row>
    <row r="182" spans="1:2" ht="15">
      <c r="A182" s="6">
        <v>19067</v>
      </c>
      <c r="B182" s="6">
        <v>25597</v>
      </c>
    </row>
    <row r="183" spans="1:2" ht="15">
      <c r="A183" s="6">
        <v>9542</v>
      </c>
      <c r="B183" s="6">
        <v>8520</v>
      </c>
    </row>
    <row r="184" spans="1:2" ht="15">
      <c r="A184" s="6">
        <v>19094</v>
      </c>
      <c r="B184" s="6">
        <v>25563</v>
      </c>
    </row>
    <row r="185" spans="1:2" ht="15">
      <c r="A185" s="6">
        <v>19171</v>
      </c>
      <c r="B185" s="6">
        <v>25570</v>
      </c>
    </row>
    <row r="186" spans="1:2" ht="15">
      <c r="A186" s="6">
        <v>19175</v>
      </c>
      <c r="B186" s="6">
        <v>25585</v>
      </c>
    </row>
    <row r="187" spans="1:2" ht="15">
      <c r="A187" s="6">
        <v>19116</v>
      </c>
      <c r="B187" s="6">
        <v>25600</v>
      </c>
    </row>
    <row r="188" spans="1:2" ht="15">
      <c r="A188" s="6">
        <v>19087</v>
      </c>
      <c r="B188" s="6">
        <v>25568</v>
      </c>
    </row>
    <row r="189" spans="1:2" ht="15">
      <c r="A189" s="6">
        <v>19213</v>
      </c>
      <c r="B189" s="6">
        <v>25552</v>
      </c>
    </row>
    <row r="190" spans="1:2" ht="15">
      <c r="A190" s="6">
        <v>19168</v>
      </c>
      <c r="B190" s="6">
        <v>25576</v>
      </c>
    </row>
    <row r="191" spans="1:2" ht="15">
      <c r="A191" s="6">
        <v>19211</v>
      </c>
      <c r="B191" s="6">
        <v>25569</v>
      </c>
    </row>
    <row r="192" spans="1:2" ht="15">
      <c r="A192" s="6">
        <v>19907</v>
      </c>
      <c r="B192" s="6">
        <v>25578</v>
      </c>
    </row>
    <row r="193" spans="1:2" ht="15">
      <c r="A193" s="6">
        <v>20434</v>
      </c>
      <c r="B193" s="6">
        <v>26429</v>
      </c>
    </row>
    <row r="194" spans="1:2" ht="15">
      <c r="A194" s="6">
        <v>20308</v>
      </c>
      <c r="B194" s="6">
        <v>26324</v>
      </c>
    </row>
    <row r="195" spans="1:2" ht="15">
      <c r="A195" s="6">
        <v>20061</v>
      </c>
      <c r="B195" s="6">
        <v>25095</v>
      </c>
    </row>
    <row r="196" spans="1:2" ht="15">
      <c r="A196" s="6">
        <v>20430</v>
      </c>
      <c r="B196" s="6">
        <v>26402</v>
      </c>
    </row>
    <row r="197" spans="1:2" ht="15">
      <c r="A197" s="6">
        <v>19974</v>
      </c>
      <c r="B197" s="6">
        <v>25577</v>
      </c>
    </row>
    <row r="198" spans="1:2" ht="15">
      <c r="A198" s="6">
        <v>20302</v>
      </c>
      <c r="B198" s="6">
        <v>26318</v>
      </c>
    </row>
    <row r="199" spans="1:2" ht="15">
      <c r="A199" s="6">
        <v>20421</v>
      </c>
      <c r="B199" s="6">
        <v>26427</v>
      </c>
    </row>
    <row r="200" spans="1:2" ht="15">
      <c r="A200" s="6">
        <v>20426</v>
      </c>
      <c r="B200" s="6">
        <v>26408</v>
      </c>
    </row>
    <row r="201" spans="1:2" ht="15">
      <c r="A201" s="6">
        <v>20452</v>
      </c>
      <c r="B201" s="6">
        <v>26431</v>
      </c>
    </row>
    <row r="202" spans="1:2" ht="15">
      <c r="A202" s="6">
        <v>20435</v>
      </c>
      <c r="B202" s="6">
        <v>26404</v>
      </c>
    </row>
    <row r="203" spans="1:2" ht="15">
      <c r="A203" s="6">
        <v>20283</v>
      </c>
      <c r="B203" s="6">
        <v>12294</v>
      </c>
    </row>
    <row r="204" spans="1:2" ht="15">
      <c r="A204" s="6">
        <v>20305</v>
      </c>
      <c r="B204" s="6">
        <v>11135</v>
      </c>
    </row>
    <row r="205" spans="1:2" ht="15">
      <c r="A205" s="6">
        <v>20272</v>
      </c>
      <c r="B205" s="6">
        <v>12280</v>
      </c>
    </row>
    <row r="206" spans="1:2" ht="15">
      <c r="A206" s="6">
        <v>20304</v>
      </c>
      <c r="B206" s="6">
        <v>12293</v>
      </c>
    </row>
    <row r="207" spans="1:2" ht="15">
      <c r="A207" s="6">
        <v>20300</v>
      </c>
      <c r="B207" s="6">
        <v>12302</v>
      </c>
    </row>
    <row r="208" spans="1:2" ht="15">
      <c r="A208" s="6">
        <v>20314</v>
      </c>
      <c r="B208" s="6">
        <v>12287</v>
      </c>
    </row>
    <row r="209" spans="1:2" ht="15">
      <c r="A209" s="6">
        <v>20271</v>
      </c>
      <c r="B209" s="6">
        <v>12286</v>
      </c>
    </row>
    <row r="210" spans="1:2" ht="15">
      <c r="A210" s="6">
        <v>20427</v>
      </c>
      <c r="B210" s="6">
        <v>12330</v>
      </c>
    </row>
    <row r="211" spans="1:2" ht="15">
      <c r="A211" s="6">
        <v>20284</v>
      </c>
      <c r="B211" s="6">
        <v>12298</v>
      </c>
    </row>
    <row r="212" spans="1:2" ht="15">
      <c r="A212" s="6">
        <v>20280</v>
      </c>
      <c r="B212" s="6">
        <v>12284</v>
      </c>
    </row>
    <row r="213" spans="1:2" ht="15">
      <c r="A213" s="6">
        <v>20301</v>
      </c>
      <c r="B213" s="6">
        <v>12289</v>
      </c>
    </row>
    <row r="214" spans="1:2" ht="15">
      <c r="A214" s="6">
        <v>20455</v>
      </c>
      <c r="B214" s="6">
        <v>12337</v>
      </c>
    </row>
    <row r="215" spans="1:2" ht="15">
      <c r="A215" s="6">
        <v>20485</v>
      </c>
      <c r="B215" s="6">
        <v>12334</v>
      </c>
    </row>
    <row r="216" spans="1:2" ht="15">
      <c r="A216" s="6">
        <v>20321</v>
      </c>
      <c r="B216" s="6">
        <v>12301</v>
      </c>
    </row>
    <row r="217" spans="1:2" ht="15">
      <c r="A217" s="6">
        <v>19251</v>
      </c>
      <c r="B217" s="6">
        <v>25555</v>
      </c>
    </row>
    <row r="218" spans="1:2" ht="15">
      <c r="A218" s="6">
        <v>20260</v>
      </c>
      <c r="B218" s="6">
        <v>25482</v>
      </c>
    </row>
    <row r="219" spans="1:2" ht="15">
      <c r="A219" s="6">
        <v>20482</v>
      </c>
      <c r="B219" s="6">
        <v>26441</v>
      </c>
    </row>
    <row r="220" spans="1:2" ht="15">
      <c r="A220" s="6">
        <v>19216</v>
      </c>
      <c r="B220" s="6">
        <v>25584</v>
      </c>
    </row>
    <row r="221" spans="1:2" ht="15">
      <c r="A221" s="6">
        <v>20316</v>
      </c>
      <c r="B221" s="6">
        <v>12276</v>
      </c>
    </row>
    <row r="222" spans="1:2" ht="15">
      <c r="A222" s="6">
        <v>20320</v>
      </c>
      <c r="B222" s="6">
        <v>12296</v>
      </c>
    </row>
    <row r="223" spans="1:2" ht="15">
      <c r="A223" s="6">
        <v>20448</v>
      </c>
      <c r="B223" s="6">
        <v>11956</v>
      </c>
    </row>
    <row r="224" spans="1:2" ht="15">
      <c r="A224" s="6">
        <v>19215</v>
      </c>
      <c r="B224" s="6">
        <v>25556</v>
      </c>
    </row>
    <row r="225" spans="1:2" ht="15">
      <c r="A225" s="6">
        <v>20005</v>
      </c>
      <c r="B225" s="6">
        <v>24746</v>
      </c>
    </row>
    <row r="226" spans="1:2" ht="15">
      <c r="A226" s="6">
        <v>20480</v>
      </c>
      <c r="B226" s="6">
        <v>26454</v>
      </c>
    </row>
    <row r="227" spans="1:2" ht="15">
      <c r="A227" s="6">
        <v>19170</v>
      </c>
      <c r="B227" s="6">
        <v>12032</v>
      </c>
    </row>
    <row r="228" spans="1:2" ht="15">
      <c r="A228" s="6">
        <v>19259</v>
      </c>
      <c r="B228" s="6">
        <v>12041</v>
      </c>
    </row>
    <row r="229" spans="1:2" ht="15">
      <c r="A229" s="6">
        <v>20422</v>
      </c>
      <c r="B229" s="6">
        <v>26419</v>
      </c>
    </row>
    <row r="230" spans="1:2" ht="15">
      <c r="A230" s="6">
        <v>9239</v>
      </c>
      <c r="B230" s="6">
        <v>8258</v>
      </c>
    </row>
    <row r="231" spans="1:2" ht="15">
      <c r="A231" s="6">
        <v>9241</v>
      </c>
      <c r="B231" s="6">
        <v>8261</v>
      </c>
    </row>
    <row r="232" spans="1:2" ht="15">
      <c r="A232" s="6">
        <v>20286</v>
      </c>
      <c r="B232" s="6">
        <v>26330</v>
      </c>
    </row>
    <row r="233" spans="1:2" ht="15">
      <c r="A233" s="6">
        <v>19231</v>
      </c>
      <c r="B233" s="6">
        <v>25616</v>
      </c>
    </row>
  </sheetData>
  <conditionalFormatting sqref="B1 A1:A44 A234:A1048576">
    <cfRule type="duplicateValues" dxfId="11" priority="19"/>
  </conditionalFormatting>
  <conditionalFormatting sqref="A8:A9">
    <cfRule type="duplicateValues" dxfId="5" priority="66"/>
  </conditionalFormatting>
  <conditionalFormatting sqref="A8">
    <cfRule type="duplicateValues" dxfId="4" priority="67"/>
  </conditionalFormatting>
  <conditionalFormatting sqref="A2:A10">
    <cfRule type="duplicateValues" dxfId="3" priority="68"/>
  </conditionalFormatting>
  <conditionalFormatting sqref="A2:A10">
    <cfRule type="duplicateValues" dxfId="2" priority="69"/>
  </conditionalFormatting>
  <conditionalFormatting sqref="A11:A44">
    <cfRule type="duplicateValues" dxfId="1" priority="70"/>
  </conditionalFormatting>
  <conditionalFormatting sqref="A11:A44">
    <cfRule type="duplicateValues" dxfId="0" priority="7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JAN-21 Delhi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Santosh Kumar</dc:creator>
  <cp:lastModifiedBy>Santosh Kumar</cp:lastModifiedBy>
  <dcterms:created xsi:type="dcterms:W3CDTF">2021-02-08T06:16:19Z</dcterms:created>
  <dcterms:modified xsi:type="dcterms:W3CDTF">2021-02-15T10:11:45Z</dcterms:modified>
</cp:coreProperties>
</file>