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May-2024\"/>
    </mc:Choice>
  </mc:AlternateContent>
  <bookViews>
    <workbookView xWindow="0" yWindow="0" windowWidth="20490" windowHeight="7755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<sst xmlns="http://schemas.openxmlformats.org/spreadsheetml/2006/main" count="255" uniqueCount="88">
  <si>
    <t>22900</t>
  </si>
  <si>
    <t>24307</t>
  </si>
  <si>
    <t>24467</t>
  </si>
  <si>
    <t>21155</t>
  </si>
  <si>
    <t>24569</t>
  </si>
  <si>
    <t>22886</t>
  </si>
  <si>
    <t>18431</t>
  </si>
  <si>
    <t>24620</t>
  </si>
  <si>
    <t>19555</t>
  </si>
  <si>
    <t>22834</t>
  </si>
  <si>
    <t>24571</t>
  </si>
  <si>
    <t>24705</t>
  </si>
  <si>
    <t>24709</t>
  </si>
  <si>
    <t>24132</t>
  </si>
  <si>
    <t>24066</t>
  </si>
  <si>
    <t>24036</t>
  </si>
  <si>
    <t>23843</t>
  </si>
  <si>
    <t>23698</t>
  </si>
  <si>
    <t>24530</t>
  </si>
  <si>
    <t>24460</t>
  </si>
  <si>
    <t>24649</t>
  </si>
  <si>
    <t>24679</t>
  </si>
  <si>
    <t>24681</t>
  </si>
  <si>
    <t>24685</t>
  </si>
  <si>
    <t>24064</t>
  </si>
  <si>
    <t>24056</t>
  </si>
  <si>
    <t>24010</t>
  </si>
  <si>
    <t>23859</t>
  </si>
  <si>
    <t>22599</t>
  </si>
  <si>
    <t>24429</t>
  </si>
  <si>
    <t>23625</t>
  </si>
  <si>
    <t>24156</t>
  </si>
  <si>
    <t>23949</t>
  </si>
  <si>
    <t>22450</t>
  </si>
  <si>
    <t>23926</t>
  </si>
  <si>
    <t>22252</t>
  </si>
  <si>
    <t>21514</t>
  </si>
  <si>
    <t>22357</t>
  </si>
  <si>
    <t>24539</t>
  </si>
  <si>
    <t>24540</t>
  </si>
  <si>
    <t>21939</t>
  </si>
  <si>
    <t>23080</t>
  </si>
  <si>
    <t>24346</t>
  </si>
  <si>
    <t>24342</t>
  </si>
  <si>
    <t>24424</t>
  </si>
  <si>
    <t>24097</t>
  </si>
  <si>
    <t>24387</t>
  </si>
  <si>
    <t>24265</t>
  </si>
  <si>
    <t>24012</t>
  </si>
  <si>
    <t>23580</t>
  </si>
  <si>
    <t>22607</t>
  </si>
  <si>
    <t>24348</t>
  </si>
  <si>
    <t>24704</t>
  </si>
  <si>
    <t>24073</t>
  </si>
  <si>
    <t>24701</t>
  </si>
  <si>
    <t>23724</t>
  </si>
  <si>
    <t>22746</t>
  </si>
  <si>
    <t>24434</t>
  </si>
  <si>
    <t>23842</t>
  </si>
  <si>
    <t>23208</t>
  </si>
  <si>
    <t>24243</t>
  </si>
  <si>
    <t>23026</t>
  </si>
  <si>
    <t>21593</t>
  </si>
  <si>
    <t>23756</t>
  </si>
  <si>
    <t>24463</t>
  </si>
  <si>
    <t>24462</t>
  </si>
  <si>
    <t>24531</t>
  </si>
  <si>
    <t>22502</t>
  </si>
  <si>
    <t>24044</t>
  </si>
  <si>
    <t>24469</t>
  </si>
  <si>
    <t>22605</t>
  </si>
  <si>
    <t>24676</t>
  </si>
  <si>
    <t>20856</t>
  </si>
  <si>
    <t>24522</t>
  </si>
  <si>
    <t>24305</t>
  </si>
  <si>
    <t>24391</t>
  </si>
  <si>
    <t>24417</t>
  </si>
  <si>
    <t>24688</t>
  </si>
  <si>
    <t>19094</t>
  </si>
  <si>
    <t>24543</t>
  </si>
  <si>
    <t>24449</t>
  </si>
  <si>
    <t>24345</t>
  </si>
  <si>
    <t>24759</t>
  </si>
  <si>
    <t>24665</t>
  </si>
  <si>
    <t>24669</t>
  </si>
  <si>
    <t>24712</t>
  </si>
  <si>
    <t>24745</t>
  </si>
  <si>
    <t>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</si>
</sst>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charset val="134"/>
    </font>
    <font>
      <sz val="1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4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96633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CC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DB335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CC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DB335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CC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DB335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96633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CC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DB335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CC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DB335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CC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DB335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CC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DB335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/>
  </sheetViews>
  <sheetFormatPr defaultRowHeight="15"/>
  <cols>
    <col min="1" max="1" width="8" style="12" customWidth="1"/>
    <col min="2" max="2" width="5.85546875" bestFit="1" customWidth="1"/>
    <col min="3" max="3" width="35.5703125" bestFit="1" customWidth="1"/>
  </cols>
  <sheetData>
    <row r="1" spans="1:2" ht="17.25" customHeight="1">
      <c r="A1" s="5" t="s">
        <v>0</v>
      </c>
      <c r="B1" s="1" t="s">
        <v>87</v>
      </c>
    </row>
    <row r="2" spans="1:2" ht="17.25" customHeight="1">
      <c r="A2" s="5" t="s">
        <v>1</v>
      </c>
      <c r="B2" s="1" t="s">
        <v>87</v>
      </c>
    </row>
    <row r="3" spans="1:2" ht="17.25" customHeight="1">
      <c r="A3" s="5" t="s">
        <v>2</v>
      </c>
      <c r="B3" s="1" t="s">
        <v>87</v>
      </c>
    </row>
    <row r="4" spans="1:2" ht="17.25" customHeight="1">
      <c r="A4" s="5" t="s">
        <v>3</v>
      </c>
      <c r="B4" s="1" t="s">
        <v>87</v>
      </c>
    </row>
    <row r="5" spans="1:2" ht="17.25" customHeight="1">
      <c r="A5" s="5" t="s">
        <v>4</v>
      </c>
      <c r="B5" s="1" t="s">
        <v>87</v>
      </c>
    </row>
    <row r="6" spans="1:2" ht="17.25" customHeight="1">
      <c r="A6" s="5" t="s">
        <v>5</v>
      </c>
      <c r="B6" s="1" t="s">
        <v>87</v>
      </c>
    </row>
    <row r="7" spans="1:2" ht="17.25" customHeight="1">
      <c r="A7" s="5" t="s">
        <v>6</v>
      </c>
      <c r="B7" s="1" t="s">
        <v>87</v>
      </c>
    </row>
    <row r="8" spans="1:2" ht="17.25" customHeight="1">
      <c r="A8" s="5" t="s">
        <v>7</v>
      </c>
      <c r="B8" s="1" t="s">
        <v>87</v>
      </c>
    </row>
    <row r="9" spans="1:2" ht="17.25" customHeight="1">
      <c r="A9" s="5" t="s">
        <v>8</v>
      </c>
      <c r="B9" s="1" t="s">
        <v>87</v>
      </c>
    </row>
    <row r="10" spans="1:2" ht="17.25" customHeight="1">
      <c r="A10" s="5" t="s">
        <v>9</v>
      </c>
      <c r="B10" s="1" t="s">
        <v>87</v>
      </c>
    </row>
    <row r="11" spans="1:2" ht="17.25" customHeight="1">
      <c r="A11" s="5" t="s">
        <v>10</v>
      </c>
      <c r="B11" s="1" t="s">
        <v>87</v>
      </c>
    </row>
    <row r="12" spans="1:2" ht="17.25" customHeight="1">
      <c r="A12" s="5" t="s">
        <v>11</v>
      </c>
      <c r="B12" s="1" t="s">
        <v>87</v>
      </c>
    </row>
    <row r="13" spans="1:2" ht="17.25" customHeight="1">
      <c r="A13" s="5" t="s">
        <v>12</v>
      </c>
      <c r="B13" s="1" t="s">
        <v>87</v>
      </c>
    </row>
    <row r="14" spans="1:2" ht="17.25" customHeight="1">
      <c r="A14" s="5" t="s">
        <v>13</v>
      </c>
      <c r="B14" s="1" t="s">
        <v>87</v>
      </c>
    </row>
    <row r="15" spans="1:2" ht="17.25" customHeight="1">
      <c r="A15" s="5" t="s">
        <v>14</v>
      </c>
      <c r="B15" s="1" t="s">
        <v>87</v>
      </c>
    </row>
    <row r="16" spans="1:2" ht="17.25" customHeight="1">
      <c r="A16" s="5" t="s">
        <v>15</v>
      </c>
      <c r="B16" s="1" t="s">
        <v>87</v>
      </c>
    </row>
    <row r="17" spans="1:2" ht="17.25" customHeight="1">
      <c r="A17" s="5" t="s">
        <v>16</v>
      </c>
      <c r="B17" s="1" t="s">
        <v>87</v>
      </c>
    </row>
    <row r="18" spans="1:2" ht="17.25" customHeight="1">
      <c r="A18" s="5" t="s">
        <v>17</v>
      </c>
      <c r="B18" s="1" t="s">
        <v>87</v>
      </c>
    </row>
    <row r="19" spans="1:2" ht="17.25" customHeight="1">
      <c r="A19" s="5" t="s">
        <v>18</v>
      </c>
      <c r="B19" s="1" t="s">
        <v>87</v>
      </c>
    </row>
    <row r="20" spans="1:2" ht="17.25" customHeight="1">
      <c r="A20" s="5" t="s">
        <v>19</v>
      </c>
      <c r="B20" s="1" t="s">
        <v>87</v>
      </c>
    </row>
    <row r="21" spans="1:2" ht="17.25" customHeight="1">
      <c r="A21" s="5" t="s">
        <v>20</v>
      </c>
      <c r="B21" s="1" t="s">
        <v>87</v>
      </c>
    </row>
    <row r="22" spans="1:2" ht="17.25" customHeight="1">
      <c r="A22" s="5" t="s">
        <v>21</v>
      </c>
      <c r="B22" s="1" t="s">
        <v>87</v>
      </c>
    </row>
    <row r="23" spans="1:2" ht="17.25" customHeight="1">
      <c r="A23" s="5" t="s">
        <v>22</v>
      </c>
      <c r="B23" s="1" t="s">
        <v>87</v>
      </c>
    </row>
    <row r="24" spans="1:2" ht="17.25" customHeight="1">
      <c r="A24" s="5" t="s">
        <v>23</v>
      </c>
      <c r="B24" s="1" t="s">
        <v>87</v>
      </c>
    </row>
    <row r="25" spans="1:2" ht="17.25" customHeight="1">
      <c r="A25" s="5" t="s">
        <v>24</v>
      </c>
      <c r="B25" s="1" t="s">
        <v>87</v>
      </c>
    </row>
    <row r="26" spans="1:2" ht="17.25" customHeight="1">
      <c r="A26" s="5" t="s">
        <v>25</v>
      </c>
      <c r="B26" s="1" t="s">
        <v>87</v>
      </c>
    </row>
    <row r="27" spans="1:2" ht="17.25" customHeight="1">
      <c r="A27" s="5" t="s">
        <v>26</v>
      </c>
      <c r="B27" s="1" t="s">
        <v>87</v>
      </c>
    </row>
    <row r="28" spans="1:2" ht="17.25" customHeight="1">
      <c r="A28" s="5" t="s">
        <v>27</v>
      </c>
      <c r="B28" s="1" t="s">
        <v>87</v>
      </c>
    </row>
    <row r="29" spans="1:2" ht="17.25" customHeight="1">
      <c r="A29" s="5" t="s">
        <v>28</v>
      </c>
      <c r="B29" s="1" t="s">
        <v>87</v>
      </c>
    </row>
    <row r="30" spans="1:2" ht="17.25" customHeight="1">
      <c r="A30" s="5" t="s">
        <v>29</v>
      </c>
      <c r="B30" s="1" t="s">
        <v>87</v>
      </c>
    </row>
    <row r="31" spans="1:2" ht="17.25" customHeight="1">
      <c r="A31" s="5" t="s">
        <v>30</v>
      </c>
      <c r="B31" s="1" t="s">
        <v>87</v>
      </c>
    </row>
    <row r="32" spans="1:2" ht="17.25" customHeight="1">
      <c r="A32" s="5" t="s">
        <v>31</v>
      </c>
      <c r="B32" s="1" t="s">
        <v>87</v>
      </c>
    </row>
    <row r="33" spans="1:2" ht="17.25" customHeight="1">
      <c r="A33" s="5" t="s">
        <v>32</v>
      </c>
      <c r="B33" s="1" t="s">
        <v>87</v>
      </c>
    </row>
    <row r="34" spans="1:2" ht="17.25" customHeight="1">
      <c r="A34" s="5" t="s">
        <v>33</v>
      </c>
      <c r="B34" s="1" t="s">
        <v>87</v>
      </c>
    </row>
    <row r="35" spans="1:2" ht="17.25" customHeight="1">
      <c r="A35" s="5" t="s">
        <v>34</v>
      </c>
      <c r="B35" s="1" t="s">
        <v>87</v>
      </c>
    </row>
    <row r="36" spans="1:2" ht="17.25" customHeight="1">
      <c r="A36" s="5" t="s">
        <v>35</v>
      </c>
      <c r="B36" s="1" t="s">
        <v>87</v>
      </c>
    </row>
    <row r="37" spans="1:2" ht="17.25" customHeight="1">
      <c r="A37" s="5" t="s">
        <v>36</v>
      </c>
      <c r="B37" s="1" t="s">
        <v>87</v>
      </c>
    </row>
    <row r="38" spans="1:2" ht="17.25" customHeight="1">
      <c r="A38" s="5" t="s">
        <v>37</v>
      </c>
      <c r="B38" s="1" t="s">
        <v>87</v>
      </c>
    </row>
    <row r="39" spans="1:2" ht="17.25" customHeight="1">
      <c r="A39" s="5" t="s">
        <v>38</v>
      </c>
      <c r="B39" s="1" t="s">
        <v>87</v>
      </c>
    </row>
    <row r="40" spans="1:2" ht="17.25" customHeight="1">
      <c r="A40" s="5" t="s">
        <v>39</v>
      </c>
      <c r="B40" s="1" t="s">
        <v>87</v>
      </c>
    </row>
    <row r="41" spans="1:2" ht="17.25" customHeight="1">
      <c r="A41" s="5" t="s">
        <v>40</v>
      </c>
      <c r="B41" s="1" t="s">
        <v>87</v>
      </c>
    </row>
    <row r="42" spans="1:2" ht="17.25" customHeight="1">
      <c r="A42" s="5" t="s">
        <v>41</v>
      </c>
      <c r="B42" s="1" t="s">
        <v>87</v>
      </c>
    </row>
    <row r="43" spans="1:2" ht="17.25" customHeight="1">
      <c r="A43" s="5" t="s">
        <v>42</v>
      </c>
      <c r="B43" s="1" t="s">
        <v>87</v>
      </c>
    </row>
    <row r="44" spans="1:2" ht="17.25" customHeight="1">
      <c r="A44" s="5" t="s">
        <v>43</v>
      </c>
      <c r="B44" s="1" t="s">
        <v>87</v>
      </c>
    </row>
    <row r="45" spans="1:2" ht="17.25" customHeight="1">
      <c r="A45" s="5" t="s">
        <v>44</v>
      </c>
      <c r="B45" s="1" t="s">
        <v>87</v>
      </c>
    </row>
    <row r="46" spans="1:2" ht="17.25" customHeight="1">
      <c r="A46" s="5" t="s">
        <v>45</v>
      </c>
      <c r="B46" s="1" t="s">
        <v>87</v>
      </c>
    </row>
    <row r="47" spans="1:2" ht="17.25" customHeight="1">
      <c r="A47" s="5" t="s">
        <v>46</v>
      </c>
      <c r="B47" s="1" t="s">
        <v>87</v>
      </c>
    </row>
    <row r="48" spans="1:2" ht="17.25" customHeight="1">
      <c r="A48" s="5" t="s">
        <v>47</v>
      </c>
      <c r="B48" s="1" t="s">
        <v>87</v>
      </c>
    </row>
    <row r="49" spans="1:2" ht="17.25" customHeight="1">
      <c r="A49" s="5" t="s">
        <v>48</v>
      </c>
      <c r="B49" s="1" t="s">
        <v>87</v>
      </c>
    </row>
    <row r="50" spans="1:2" ht="17.25" customHeight="1">
      <c r="A50" s="5" t="s">
        <v>49</v>
      </c>
      <c r="B50" s="1" t="s">
        <v>87</v>
      </c>
    </row>
    <row r="51" spans="1:2" ht="17.25" customHeight="1">
      <c r="A51" s="5" t="s">
        <v>50</v>
      </c>
      <c r="B51" s="1" t="s">
        <v>87</v>
      </c>
    </row>
    <row r="52" spans="1:2" ht="17.25" customHeight="1">
      <c r="A52" s="5" t="s">
        <v>51</v>
      </c>
      <c r="B52" s="1" t="s">
        <v>87</v>
      </c>
    </row>
    <row r="53" spans="1:2" ht="17.25" customHeight="1">
      <c r="A53" s="5" t="s">
        <v>52</v>
      </c>
      <c r="B53" s="1" t="s">
        <v>87</v>
      </c>
    </row>
    <row r="54" spans="1:2" ht="17.25" customHeight="1">
      <c r="A54" s="5" t="s">
        <v>53</v>
      </c>
      <c r="B54" s="1" t="s">
        <v>87</v>
      </c>
    </row>
    <row r="55" spans="1:2" ht="17.25" customHeight="1">
      <c r="A55" s="5" t="s">
        <v>54</v>
      </c>
      <c r="B55" s="1" t="s">
        <v>87</v>
      </c>
    </row>
    <row r="56" spans="1:2" ht="17.25" customHeight="1">
      <c r="A56" s="5" t="s">
        <v>55</v>
      </c>
      <c r="B56" s="1" t="s">
        <v>87</v>
      </c>
    </row>
    <row r="57" spans="1:2" ht="17.25" customHeight="1">
      <c r="A57" s="5" t="s">
        <v>56</v>
      </c>
      <c r="B57" s="1" t="s">
        <v>87</v>
      </c>
    </row>
    <row r="58" spans="1:2" ht="17.25" customHeight="1">
      <c r="A58" s="5" t="s">
        <v>57</v>
      </c>
      <c r="B58" s="1" t="s">
        <v>87</v>
      </c>
    </row>
    <row r="59" spans="1:2" ht="17.25" customHeight="1">
      <c r="A59" s="5" t="s">
        <v>58</v>
      </c>
      <c r="B59" s="1" t="s">
        <v>87</v>
      </c>
    </row>
    <row r="60" spans="1:2" ht="17.25" customHeight="1">
      <c r="A60" s="5" t="s">
        <v>59</v>
      </c>
      <c r="B60" s="1" t="s">
        <v>87</v>
      </c>
    </row>
    <row r="61" spans="1:2" ht="17.25" customHeight="1">
      <c r="A61" s="5" t="s">
        <v>60</v>
      </c>
      <c r="B61" s="1" t="s">
        <v>87</v>
      </c>
    </row>
    <row r="62" spans="1:2" ht="17.25" customHeight="1">
      <c r="A62" s="5" t="s">
        <v>61</v>
      </c>
      <c r="B62" s="1" t="s">
        <v>87</v>
      </c>
    </row>
    <row r="63" spans="1:2" ht="17.25" customHeight="1">
      <c r="A63" s="5" t="s">
        <v>62</v>
      </c>
      <c r="B63" s="1" t="s">
        <v>87</v>
      </c>
    </row>
    <row r="64" spans="1:2" ht="17.25" customHeight="1">
      <c r="A64" s="5" t="s">
        <v>63</v>
      </c>
      <c r="B64" s="1" t="s">
        <v>87</v>
      </c>
    </row>
    <row r="65" spans="1:2" ht="17.25" customHeight="1">
      <c r="A65" s="5" t="s">
        <v>64</v>
      </c>
      <c r="B65" s="1" t="s">
        <v>87</v>
      </c>
    </row>
    <row r="66" spans="1:2" ht="17.25" customHeight="1">
      <c r="A66" s="5" t="s">
        <v>65</v>
      </c>
      <c r="B66" s="1" t="s">
        <v>87</v>
      </c>
    </row>
    <row r="67" spans="1:2" ht="17.25" customHeight="1">
      <c r="A67" s="5" t="s">
        <v>66</v>
      </c>
      <c r="B67" s="1" t="s">
        <v>87</v>
      </c>
    </row>
    <row r="68" spans="1:2" ht="17.25" customHeight="1">
      <c r="A68" s="5" t="s">
        <v>67</v>
      </c>
      <c r="B68" s="1" t="s">
        <v>87</v>
      </c>
    </row>
    <row r="69" spans="1:2" ht="17.25" customHeight="1">
      <c r="A69" s="5" t="s">
        <v>68</v>
      </c>
      <c r="B69" s="1" t="s">
        <v>87</v>
      </c>
    </row>
    <row r="70" spans="1:2" ht="17.25" customHeight="1">
      <c r="A70" s="5" t="s">
        <v>69</v>
      </c>
      <c r="B70" s="1" t="s">
        <v>87</v>
      </c>
    </row>
    <row r="71" spans="1:2" ht="17.25" customHeight="1">
      <c r="A71" s="5" t="s">
        <v>70</v>
      </c>
      <c r="B71" s="1" t="s">
        <v>87</v>
      </c>
    </row>
    <row r="72" spans="1:2" ht="17.25" customHeight="1">
      <c r="A72" s="5" t="s">
        <v>71</v>
      </c>
      <c r="B72" s="1" t="s">
        <v>87</v>
      </c>
    </row>
    <row r="73" spans="1:2" ht="17.25" customHeight="1">
      <c r="A73" s="5" t="s">
        <v>72</v>
      </c>
      <c r="B73" s="1" t="s">
        <v>87</v>
      </c>
    </row>
    <row r="74" spans="1:2" ht="17.25" customHeight="1">
      <c r="A74" s="5" t="s">
        <v>73</v>
      </c>
      <c r="B74" s="1" t="s">
        <v>87</v>
      </c>
    </row>
    <row r="75" spans="1:2" ht="17.25" customHeight="1">
      <c r="A75" s="5" t="s">
        <v>74</v>
      </c>
      <c r="B75" s="1" t="s">
        <v>87</v>
      </c>
    </row>
    <row r="76" spans="1:2" ht="17.25" customHeight="1">
      <c r="A76" s="5" t="s">
        <v>75</v>
      </c>
      <c r="B76" s="1" t="s">
        <v>87</v>
      </c>
    </row>
    <row r="77" spans="1:2" ht="17.25" customHeight="1">
      <c r="A77" s="5" t="s">
        <v>76</v>
      </c>
      <c r="B77" s="1" t="s">
        <v>87</v>
      </c>
    </row>
    <row r="78" spans="1:2" ht="17.25" customHeight="1">
      <c r="A78" s="5" t="s">
        <v>77</v>
      </c>
      <c r="B78" s="1" t="s">
        <v>87</v>
      </c>
    </row>
    <row r="79" spans="1:2" ht="17.25" customHeight="1">
      <c r="A79" s="5" t="s">
        <v>78</v>
      </c>
      <c r="B79" s="1" t="s">
        <v>87</v>
      </c>
    </row>
    <row r="80" spans="1:2" ht="17.25" customHeight="1">
      <c r="A80" s="5" t="s">
        <v>79</v>
      </c>
      <c r="B80" s="1" t="s">
        <v>87</v>
      </c>
    </row>
    <row r="81" spans="1:5" ht="17.25" customHeight="1">
      <c r="A81" s="5" t="s">
        <v>80</v>
      </c>
      <c r="B81" s="1" t="s">
        <v>87</v>
      </c>
    </row>
    <row r="82" spans="1:5" ht="17.25" customHeight="1">
      <c r="A82" s="5" t="s">
        <v>81</v>
      </c>
      <c r="B82" s="1" t="s">
        <v>87</v>
      </c>
    </row>
    <row r="83" spans="1:5">
      <c r="A83" s="6">
        <v>24618</v>
      </c>
      <c r="B83" s="1" t="s">
        <v>87</v>
      </c>
      <c r="C83" s="3"/>
      <c r="D83" s="4"/>
      <c r="E83" s="2"/>
    </row>
    <row r="84" spans="1:5">
      <c r="A84" s="6">
        <v>22059</v>
      </c>
      <c r="B84" s="1" t="s">
        <v>87</v>
      </c>
      <c r="C84" s="3"/>
      <c r="D84" s="4"/>
      <c r="E84" s="2"/>
    </row>
    <row r="85" spans="1:5">
      <c r="A85" s="6">
        <v>24045</v>
      </c>
      <c r="B85" s="1" t="s">
        <v>87</v>
      </c>
      <c r="C85" s="3"/>
      <c r="D85" s="4"/>
      <c r="E85" s="2"/>
    </row>
    <row r="86" spans="1:5">
      <c r="A86" s="6">
        <v>22842</v>
      </c>
      <c r="B86" s="1" t="s">
        <v>87</v>
      </c>
      <c r="C86" s="3"/>
      <c r="D86" s="4"/>
      <c r="E86" s="2"/>
    </row>
    <row r="87" spans="1:5">
      <c r="A87" s="6">
        <v>23651</v>
      </c>
      <c r="B87" s="1" t="s">
        <v>87</v>
      </c>
    </row>
    <row r="88" spans="1:5">
      <c r="A88" s="6">
        <v>24237</v>
      </c>
      <c r="B88" s="1" t="s">
        <v>87</v>
      </c>
    </row>
    <row r="89" spans="1:5">
      <c r="A89" s="6">
        <v>22503</v>
      </c>
      <c r="B89" s="1" t="s">
        <v>87</v>
      </c>
    </row>
    <row r="90" spans="1:5">
      <c r="A90" s="7">
        <v>19888</v>
      </c>
      <c r="B90" s="1" t="s">
        <v>87</v>
      </c>
    </row>
    <row r="91" spans="1:5">
      <c r="A91" s="7">
        <v>22276</v>
      </c>
      <c r="B91" s="1" t="s">
        <v>87</v>
      </c>
    </row>
    <row r="92" spans="1:5">
      <c r="A92" s="7">
        <v>23014</v>
      </c>
      <c r="B92" s="1" t="s">
        <v>87</v>
      </c>
    </row>
    <row r="93" spans="1:5">
      <c r="A93" s="7">
        <v>23891</v>
      </c>
      <c r="B93" s="1" t="s">
        <v>87</v>
      </c>
    </row>
    <row r="94" spans="1:5">
      <c r="A94" s="7">
        <v>24695</v>
      </c>
      <c r="B94" s="1" t="s">
        <v>87</v>
      </c>
    </row>
    <row r="95" spans="1:5">
      <c r="A95" s="7">
        <v>24444</v>
      </c>
      <c r="B95" s="1" t="s">
        <v>87</v>
      </c>
    </row>
    <row r="96" spans="1:5">
      <c r="A96" s="7">
        <v>24126</v>
      </c>
      <c r="B96" s="1" t="s">
        <v>87</v>
      </c>
    </row>
    <row r="97" spans="1:2">
      <c r="A97" s="7">
        <v>24430</v>
      </c>
      <c r="B97" s="1" t="s">
        <v>87</v>
      </c>
    </row>
    <row r="98" spans="1:2">
      <c r="A98" s="7">
        <v>24513</v>
      </c>
      <c r="B98" s="1" t="s">
        <v>87</v>
      </c>
    </row>
    <row r="99" spans="1:2">
      <c r="A99" s="7">
        <v>21381</v>
      </c>
      <c r="B99" s="1" t="s">
        <v>87</v>
      </c>
    </row>
    <row r="100" spans="1:2">
      <c r="A100" s="7">
        <v>24561</v>
      </c>
      <c r="B100" s="1" t="s">
        <v>87</v>
      </c>
    </row>
    <row r="101" spans="1:2">
      <c r="A101" s="7">
        <v>24550</v>
      </c>
      <c r="B101" s="1" t="s">
        <v>87</v>
      </c>
    </row>
    <row r="102" spans="1:2">
      <c r="A102" s="7">
        <v>24369</v>
      </c>
      <c r="B102" s="1" t="s">
        <v>87</v>
      </c>
    </row>
    <row r="103" spans="1:2">
      <c r="A103" s="7">
        <v>21427</v>
      </c>
      <c r="B103" s="1" t="s">
        <v>87</v>
      </c>
    </row>
    <row r="104" spans="1:2">
      <c r="A104" s="7">
        <v>23903</v>
      </c>
      <c r="B104" s="1" t="s">
        <v>87</v>
      </c>
    </row>
    <row r="105" spans="1:2">
      <c r="A105" s="7">
        <v>24370</v>
      </c>
      <c r="B105" s="1" t="s">
        <v>87</v>
      </c>
    </row>
    <row r="106" spans="1:2">
      <c r="A106" s="7">
        <v>24722</v>
      </c>
      <c r="B106" s="1" t="s">
        <v>87</v>
      </c>
    </row>
    <row r="107" spans="1:2">
      <c r="A107" s="7">
        <v>24673</v>
      </c>
      <c r="B107" s="1" t="s">
        <v>87</v>
      </c>
    </row>
    <row r="108" spans="1:2">
      <c r="A108" s="7">
        <v>24456</v>
      </c>
      <c r="B108" s="1" t="s">
        <v>87</v>
      </c>
    </row>
    <row r="109" spans="1:2">
      <c r="A109" s="8">
        <v>24559</v>
      </c>
      <c r="B109" s="1" t="s">
        <v>87</v>
      </c>
    </row>
    <row r="110" spans="1:2">
      <c r="A110" s="8">
        <v>24537</v>
      </c>
      <c r="B110" s="1" t="s">
        <v>87</v>
      </c>
    </row>
    <row r="111" spans="1:2">
      <c r="A111" s="8">
        <v>24406</v>
      </c>
      <c r="B111" s="1" t="s">
        <v>87</v>
      </c>
    </row>
    <row r="112" spans="1:2">
      <c r="A112" s="8">
        <v>22325</v>
      </c>
      <c r="B112" s="1" t="s">
        <v>87</v>
      </c>
    </row>
    <row r="113" spans="1:2">
      <c r="A113" s="8">
        <v>24213</v>
      </c>
      <c r="B113" s="1" t="s">
        <v>87</v>
      </c>
    </row>
    <row r="114" spans="1:2">
      <c r="A114" s="8">
        <v>24631</v>
      </c>
      <c r="B114" s="1" t="s">
        <v>87</v>
      </c>
    </row>
    <row r="115" spans="1:2">
      <c r="A115" s="8">
        <v>23397</v>
      </c>
      <c r="B115" s="1" t="s">
        <v>87</v>
      </c>
    </row>
    <row r="116" spans="1:2">
      <c r="A116" s="8">
        <v>24163</v>
      </c>
      <c r="B116" s="1" t="s">
        <v>87</v>
      </c>
    </row>
    <row r="117" spans="1:2">
      <c r="A117" s="8">
        <v>23565</v>
      </c>
      <c r="B117" s="1" t="s">
        <v>87</v>
      </c>
    </row>
    <row r="118" spans="1:2">
      <c r="A118" s="8">
        <v>23914</v>
      </c>
      <c r="B118" s="1" t="s">
        <v>87</v>
      </c>
    </row>
    <row r="119" spans="1:2">
      <c r="A119" s="8">
        <v>21434</v>
      </c>
      <c r="B119" s="1" t="s">
        <v>87</v>
      </c>
    </row>
    <row r="120" spans="1:2">
      <c r="A120" s="8">
        <v>24225</v>
      </c>
      <c r="B120" s="1" t="s">
        <v>87</v>
      </c>
    </row>
    <row r="121" spans="1:2">
      <c r="A121" s="9">
        <v>23794</v>
      </c>
      <c r="B121" s="1" t="s">
        <v>87</v>
      </c>
    </row>
    <row r="122" spans="1:2">
      <c r="A122" s="9">
        <v>24534</v>
      </c>
      <c r="B122" s="1" t="s">
        <v>87</v>
      </c>
    </row>
    <row r="123" spans="1:2">
      <c r="A123" s="9">
        <v>24103</v>
      </c>
      <c r="B123" s="1" t="s">
        <v>87</v>
      </c>
    </row>
    <row r="124" spans="1:2">
      <c r="A124" s="9">
        <v>24619</v>
      </c>
      <c r="B124" s="1" t="s">
        <v>87</v>
      </c>
    </row>
    <row r="125" spans="1:2">
      <c r="A125" s="9">
        <v>23396</v>
      </c>
      <c r="B125" s="1" t="s">
        <v>87</v>
      </c>
    </row>
    <row r="126" spans="1:2">
      <c r="A126" s="9">
        <v>24431</v>
      </c>
      <c r="B126" s="1" t="s">
        <v>87</v>
      </c>
    </row>
    <row r="127" spans="1:2">
      <c r="A127" s="9">
        <v>22818</v>
      </c>
      <c r="B127" s="1" t="s">
        <v>87</v>
      </c>
    </row>
    <row r="128" spans="1:2">
      <c r="A128" s="9">
        <v>21481</v>
      </c>
      <c r="B128" s="1" t="s">
        <v>87</v>
      </c>
    </row>
    <row r="129" spans="1:2">
      <c r="A129" s="9">
        <v>24248</v>
      </c>
      <c r="B129" s="1" t="s">
        <v>87</v>
      </c>
    </row>
    <row r="130" spans="1:2">
      <c r="A130" s="9">
        <v>21311</v>
      </c>
      <c r="B130" s="1" t="s">
        <v>87</v>
      </c>
    </row>
    <row r="131" spans="1:2">
      <c r="A131" s="9">
        <v>21430</v>
      </c>
      <c r="B131" s="1" t="s">
        <v>87</v>
      </c>
    </row>
    <row r="132" spans="1:2">
      <c r="A132" s="9">
        <v>23863</v>
      </c>
      <c r="B132" s="1" t="s">
        <v>87</v>
      </c>
    </row>
    <row r="133" spans="1:2">
      <c r="A133" s="9">
        <v>24269</v>
      </c>
      <c r="B133" s="1" t="s">
        <v>87</v>
      </c>
    </row>
    <row r="134" spans="1:2">
      <c r="A134" s="10">
        <v>21328</v>
      </c>
      <c r="B134" s="1" t="s">
        <v>87</v>
      </c>
    </row>
    <row r="135" spans="1:2">
      <c r="A135" s="8">
        <v>24298</v>
      </c>
      <c r="B135" s="1" t="s">
        <v>87</v>
      </c>
    </row>
    <row r="136" spans="1:2">
      <c r="A136" s="8">
        <v>22989</v>
      </c>
      <c r="B136" s="1" t="s">
        <v>87</v>
      </c>
    </row>
    <row r="137" spans="1:2">
      <c r="A137" s="8">
        <v>23593</v>
      </c>
      <c r="B137" s="1" t="s">
        <v>87</v>
      </c>
    </row>
    <row r="138" spans="1:2">
      <c r="A138" s="8">
        <v>24224</v>
      </c>
      <c r="B138" s="1" t="s">
        <v>87</v>
      </c>
    </row>
    <row r="139" spans="1:2">
      <c r="A139" s="8">
        <v>23672</v>
      </c>
      <c r="B139" s="1" t="s">
        <v>87</v>
      </c>
    </row>
    <row r="140" spans="1:2">
      <c r="A140" s="8">
        <v>24333</v>
      </c>
      <c r="B140" s="1" t="s">
        <v>87</v>
      </c>
    </row>
    <row r="141" spans="1:2">
      <c r="A141" s="8">
        <v>24331</v>
      </c>
      <c r="B141" s="1" t="s">
        <v>87</v>
      </c>
    </row>
    <row r="142" spans="1:2">
      <c r="A142" s="8">
        <v>17758</v>
      </c>
      <c r="B142" s="1" t="s">
        <v>87</v>
      </c>
    </row>
    <row r="143" spans="1:2">
      <c r="A143" s="8">
        <v>23532</v>
      </c>
      <c r="B143" s="1" t="s">
        <v>87</v>
      </c>
    </row>
    <row r="144" spans="1:2">
      <c r="A144" s="8">
        <v>24393</v>
      </c>
      <c r="B144" s="1" t="s">
        <v>87</v>
      </c>
    </row>
    <row r="145" spans="1:2">
      <c r="A145" s="8">
        <v>23551</v>
      </c>
      <c r="B145" s="1" t="s">
        <v>87</v>
      </c>
    </row>
    <row r="146" spans="1:2">
      <c r="A146" s="8">
        <v>24280</v>
      </c>
      <c r="B146" s="1" t="s">
        <v>87</v>
      </c>
    </row>
    <row r="147" spans="1:2">
      <c r="A147" s="10">
        <v>24465</v>
      </c>
      <c r="B147" s="1" t="s">
        <v>87</v>
      </c>
    </row>
    <row r="148" spans="1:2">
      <c r="A148" s="10">
        <v>23864</v>
      </c>
      <c r="B148" s="1" t="s">
        <v>87</v>
      </c>
    </row>
    <row r="149" spans="1:2">
      <c r="A149" s="10">
        <v>11817</v>
      </c>
      <c r="B149" s="1" t="s">
        <v>87</v>
      </c>
    </row>
    <row r="150" spans="1:2">
      <c r="A150" s="10">
        <v>21708</v>
      </c>
      <c r="B150" s="1" t="s">
        <v>87</v>
      </c>
    </row>
    <row r="151" spans="1:2">
      <c r="A151" s="10">
        <v>23303</v>
      </c>
      <c r="B151" s="1" t="s">
        <v>87</v>
      </c>
    </row>
    <row r="152" spans="1:2">
      <c r="A152" s="10">
        <v>24092</v>
      </c>
      <c r="B152" s="1" t="s">
        <v>87</v>
      </c>
    </row>
    <row r="153" spans="1:2">
      <c r="A153" s="10">
        <v>21595</v>
      </c>
      <c r="B153" s="1" t="s">
        <v>87</v>
      </c>
    </row>
    <row r="154" spans="1:2">
      <c r="A154" s="10">
        <v>20489</v>
      </c>
      <c r="B154" s="1" t="s">
        <v>87</v>
      </c>
    </row>
    <row r="155" spans="1:2">
      <c r="A155" s="10">
        <v>24634</v>
      </c>
      <c r="B155" s="1" t="s">
        <v>87</v>
      </c>
    </row>
    <row r="156" spans="1:2">
      <c r="A156" s="10">
        <v>21536</v>
      </c>
      <c r="B156" s="1" t="s">
        <v>87</v>
      </c>
    </row>
    <row r="157" spans="1:2">
      <c r="A157" s="11">
        <v>24647</v>
      </c>
      <c r="B157" s="1" t="s">
        <v>87</v>
      </c>
    </row>
    <row r="158" spans="1:2">
      <c r="A158" s="11">
        <v>24727</v>
      </c>
      <c r="B158" s="1" t="s">
        <v>87</v>
      </c>
    </row>
    <row r="159" spans="1:2">
      <c r="A159" s="11">
        <v>22976</v>
      </c>
      <c r="B159" s="1" t="s">
        <v>87</v>
      </c>
    </row>
    <row r="160" spans="1:2">
      <c r="A160" s="11" t="s">
        <v>82</v>
      </c>
      <c r="B160" s="1" t="s">
        <v>87</v>
      </c>
    </row>
    <row r="161" spans="1:2">
      <c r="A161" s="11" t="s">
        <v>83</v>
      </c>
      <c r="B161" s="1" t="s">
        <v>87</v>
      </c>
    </row>
    <row r="162" spans="1:2">
      <c r="A162" s="11" t="s">
        <v>84</v>
      </c>
      <c r="B162" s="1" t="s">
        <v>87</v>
      </c>
    </row>
    <row r="163" spans="1:2">
      <c r="A163" s="11" t="s">
        <v>85</v>
      </c>
      <c r="B163" s="1" t="s">
        <v>87</v>
      </c>
    </row>
    <row r="164" spans="1:2">
      <c r="A164" s="11" t="s">
        <v>86</v>
      </c>
      <c r="B164" s="1" t="s">
        <v>87</v>
      </c>
    </row>
    <row r="165" spans="1:2">
      <c r="A165" s="11">
        <v>22772</v>
      </c>
      <c r="B165" s="1" t="s">
        <v>87</v>
      </c>
    </row>
    <row r="166" spans="1:2">
      <c r="A166" s="11">
        <v>23577</v>
      </c>
      <c r="B166" s="1" t="s">
        <v>87</v>
      </c>
    </row>
    <row r="167" spans="1:2">
      <c r="A167" s="11">
        <v>23905</v>
      </c>
      <c r="B167" s="1" t="s">
        <v>87</v>
      </c>
    </row>
    <row r="168" spans="1:2">
      <c r="A168" s="11">
        <v>23970</v>
      </c>
      <c r="B168" s="1" t="s">
        <v>87</v>
      </c>
    </row>
  </sheetData>
  <conditionalFormatting sqref="A169:A1048576 A157:A159">
    <cfRule type="duplicateValues" dxfId="191" priority="188"/>
    <cfRule type="duplicateValues" dxfId="190" priority="189"/>
  </conditionalFormatting>
  <conditionalFormatting sqref="A169:A1048576 A157:A159">
    <cfRule type="duplicateValues" dxfId="189" priority="191"/>
    <cfRule type="duplicateValues" dxfId="188" priority="192"/>
    <cfRule type="duplicateValues" dxfId="187" priority="193"/>
    <cfRule type="duplicateValues" dxfId="186" priority="194"/>
    <cfRule type="duplicateValues" dxfId="185" priority="195"/>
    <cfRule type="duplicateValues" dxfId="184" priority="196"/>
  </conditionalFormatting>
  <conditionalFormatting sqref="A169:A1048576 A157:A159">
    <cfRule type="duplicateValues" dxfId="183" priority="197"/>
  </conditionalFormatting>
  <conditionalFormatting sqref="A169:A1048576">
    <cfRule type="duplicateValues" dxfId="182" priority="198"/>
  </conditionalFormatting>
  <conditionalFormatting sqref="A1">
    <cfRule type="duplicateValues" dxfId="181" priority="199"/>
    <cfRule type="duplicateValues" dxfId="180" priority="200"/>
  </conditionalFormatting>
  <conditionalFormatting sqref="A1">
    <cfRule type="duplicateValues" dxfId="179" priority="201"/>
    <cfRule type="duplicateValues" dxfId="178" priority="202"/>
    <cfRule type="duplicateValues" dxfId="177" priority="203"/>
    <cfRule type="duplicateValues" dxfId="176" priority="204"/>
    <cfRule type="duplicateValues" dxfId="175" priority="205"/>
    <cfRule type="duplicateValues" dxfId="174" priority="206"/>
  </conditionalFormatting>
  <conditionalFormatting sqref="A1">
    <cfRule type="duplicateValues" dxfId="173" priority="207"/>
  </conditionalFormatting>
  <conditionalFormatting sqref="A60:A82">
    <cfRule type="duplicateValues" dxfId="172" priority="179"/>
    <cfRule type="duplicateValues" dxfId="171" priority="180"/>
  </conditionalFormatting>
  <conditionalFormatting sqref="A60:A82">
    <cfRule type="duplicateValues" dxfId="170" priority="181"/>
    <cfRule type="duplicateValues" dxfId="169" priority="182"/>
    <cfRule type="duplicateValues" dxfId="168" priority="183"/>
    <cfRule type="duplicateValues" dxfId="167" priority="184"/>
    <cfRule type="duplicateValues" dxfId="166" priority="185"/>
    <cfRule type="duplicateValues" dxfId="165" priority="186"/>
  </conditionalFormatting>
  <conditionalFormatting sqref="A60:A82">
    <cfRule type="duplicateValues" dxfId="164" priority="187"/>
  </conditionalFormatting>
  <conditionalFormatting sqref="A58:A59">
    <cfRule type="duplicateValues" dxfId="163" priority="178"/>
  </conditionalFormatting>
  <conditionalFormatting sqref="A58:A59">
    <cfRule type="duplicateValues" dxfId="162" priority="177"/>
  </conditionalFormatting>
  <conditionalFormatting sqref="A58:A59">
    <cfRule type="duplicateValues" dxfId="161" priority="176"/>
  </conditionalFormatting>
  <conditionalFormatting sqref="A58:A59">
    <cfRule type="duplicateValues" dxfId="160" priority="175"/>
  </conditionalFormatting>
  <conditionalFormatting sqref="A58:A59">
    <cfRule type="duplicateValues" dxfId="159" priority="174"/>
  </conditionalFormatting>
  <conditionalFormatting sqref="A58:A59">
    <cfRule type="duplicateValues" dxfId="158" priority="173"/>
  </conditionalFormatting>
  <conditionalFormatting sqref="A58:A59">
    <cfRule type="duplicateValues" dxfId="157" priority="171"/>
    <cfRule type="duplicateValues" dxfId="156" priority="172"/>
  </conditionalFormatting>
  <conditionalFormatting sqref="A58:A59">
    <cfRule type="duplicateValues" dxfId="155" priority="170"/>
  </conditionalFormatting>
  <conditionalFormatting sqref="A58:A59">
    <cfRule type="duplicateValues" dxfId="154" priority="169"/>
  </conditionalFormatting>
  <conditionalFormatting sqref="A54:A57">
    <cfRule type="duplicateValues" dxfId="153" priority="208"/>
  </conditionalFormatting>
  <conditionalFormatting sqref="A2:A53">
    <cfRule type="duplicateValues" dxfId="152" priority="209"/>
    <cfRule type="duplicateValues" dxfId="151" priority="210"/>
  </conditionalFormatting>
  <conditionalFormatting sqref="A2:A53">
    <cfRule type="duplicateValues" dxfId="150" priority="211"/>
    <cfRule type="duplicateValues" dxfId="149" priority="212"/>
    <cfRule type="duplicateValues" dxfId="148" priority="213"/>
    <cfRule type="duplicateValues" dxfId="147" priority="214"/>
    <cfRule type="duplicateValues" dxfId="146" priority="215"/>
    <cfRule type="duplicateValues" dxfId="145" priority="216"/>
  </conditionalFormatting>
  <conditionalFormatting sqref="A2:A53">
    <cfRule type="duplicateValues" dxfId="144" priority="217"/>
  </conditionalFormatting>
  <conditionalFormatting sqref="A83:A86">
    <cfRule type="duplicateValues" dxfId="143" priority="168"/>
  </conditionalFormatting>
  <conditionalFormatting sqref="A83:A86">
    <cfRule type="duplicateValues" dxfId="142" priority="166"/>
    <cfRule type="duplicateValues" dxfId="141" priority="167"/>
  </conditionalFormatting>
  <conditionalFormatting sqref="A156 A90:A120">
    <cfRule type="duplicateValues" dxfId="140" priority="99"/>
  </conditionalFormatting>
  <conditionalFormatting sqref="A134">
    <cfRule type="duplicateValues" dxfId="139" priority="53" stopIfTrue="1"/>
    <cfRule type="duplicateValues" dxfId="138" priority="54" stopIfTrue="1"/>
    <cfRule type="duplicateValues" dxfId="137" priority="55" stopIfTrue="1"/>
    <cfRule type="duplicateValues" dxfId="136" priority="56" stopIfTrue="1"/>
    <cfRule type="duplicateValues" dxfId="135" priority="57" stopIfTrue="1"/>
    <cfRule type="duplicateValues" dxfId="134" priority="58" stopIfTrue="1"/>
    <cfRule type="duplicateValues" dxfId="133" priority="59" stopIfTrue="1"/>
    <cfRule type="duplicateValues" dxfId="132" priority="60" stopIfTrue="1"/>
    <cfRule type="duplicateValues" dxfId="131" priority="61" stopIfTrue="1"/>
    <cfRule type="duplicateValues" dxfId="130" priority="62"/>
    <cfRule type="duplicateValues" dxfId="129" priority="63"/>
    <cfRule type="duplicateValues" dxfId="128" priority="64"/>
    <cfRule type="duplicateValues" dxfId="127" priority="65"/>
    <cfRule type="duplicateValues" dxfId="126" priority="66"/>
    <cfRule type="duplicateValues" dxfId="125" priority="67"/>
    <cfRule type="duplicateValues" dxfId="124" priority="68"/>
    <cfRule type="duplicateValues" dxfId="123" priority="69" stopIfTrue="1"/>
    <cfRule type="duplicateValues" dxfId="122" priority="70"/>
    <cfRule type="duplicateValues" dxfId="121" priority="71"/>
    <cfRule type="duplicateValues" dxfId="120" priority="72"/>
    <cfRule type="duplicateValues" dxfId="119" priority="73"/>
    <cfRule type="duplicateValues" dxfId="118" priority="74"/>
    <cfRule type="duplicateValues" dxfId="117" priority="75"/>
  </conditionalFormatting>
  <conditionalFormatting sqref="A141">
    <cfRule type="duplicateValues" dxfId="116" priority="25"/>
  </conditionalFormatting>
  <conditionalFormatting sqref="A135:A141">
    <cfRule type="duplicateValues" dxfId="115" priority="76" stopIfTrue="1"/>
    <cfRule type="duplicateValues" dxfId="114" priority="77" stopIfTrue="1"/>
    <cfRule type="duplicateValues" dxfId="113" priority="78" stopIfTrue="1"/>
    <cfRule type="duplicateValues" dxfId="112" priority="79" stopIfTrue="1"/>
    <cfRule type="duplicateValues" dxfId="111" priority="80" stopIfTrue="1"/>
    <cfRule type="duplicateValues" dxfId="110" priority="81" stopIfTrue="1"/>
    <cfRule type="duplicateValues" dxfId="109" priority="82" stopIfTrue="1"/>
    <cfRule type="duplicateValues" dxfId="108" priority="83" stopIfTrue="1"/>
    <cfRule type="duplicateValues" dxfId="107" priority="84" stopIfTrue="1"/>
    <cfRule type="duplicateValues" dxfId="106" priority="85"/>
    <cfRule type="duplicateValues" dxfId="105" priority="86"/>
    <cfRule type="duplicateValues" dxfId="104" priority="87"/>
    <cfRule type="duplicateValues" dxfId="103" priority="88"/>
    <cfRule type="duplicateValues" dxfId="102" priority="89"/>
    <cfRule type="duplicateValues" dxfId="101" priority="90"/>
    <cfRule type="duplicateValues" dxfId="100" priority="91"/>
    <cfRule type="duplicateValues" dxfId="99" priority="92" stopIfTrue="1"/>
    <cfRule type="duplicateValues" dxfId="98" priority="93"/>
    <cfRule type="duplicateValues" dxfId="97" priority="94"/>
    <cfRule type="duplicateValues" dxfId="96" priority="95"/>
    <cfRule type="duplicateValues" dxfId="95" priority="96"/>
    <cfRule type="duplicateValues" dxfId="94" priority="97"/>
    <cfRule type="duplicateValues" dxfId="93" priority="98"/>
  </conditionalFormatting>
  <conditionalFormatting sqref="A135:A136">
    <cfRule type="duplicateValues" dxfId="92" priority="28"/>
  </conditionalFormatting>
  <conditionalFormatting sqref="A137:A138">
    <cfRule type="duplicateValues" dxfId="91" priority="27"/>
  </conditionalFormatting>
  <conditionalFormatting sqref="A139:A140">
    <cfRule type="duplicateValues" dxfId="90" priority="26"/>
  </conditionalFormatting>
  <conditionalFormatting sqref="A140:A141 A134">
    <cfRule type="duplicateValues" dxfId="89" priority="29"/>
  </conditionalFormatting>
  <conditionalFormatting sqref="A169:A1048576 A1:A164">
    <cfRule type="duplicateValues" dxfId="88" priority="13"/>
    <cfRule type="duplicateValues" dxfId="87" priority="14"/>
  </conditionalFormatting>
  <conditionalFormatting sqref="A165:A168">
    <cfRule type="duplicateValues" dxfId="86" priority="3"/>
    <cfRule type="duplicateValues" dxfId="85" priority="4"/>
  </conditionalFormatting>
  <conditionalFormatting sqref="A165:A168">
    <cfRule type="duplicateValues" dxfId="84" priority="5"/>
    <cfRule type="duplicateValues" dxfId="83" priority="6"/>
    <cfRule type="duplicateValues" dxfId="82" priority="7"/>
    <cfRule type="duplicateValues" dxfId="81" priority="8"/>
    <cfRule type="duplicateValues" dxfId="80" priority="9"/>
    <cfRule type="duplicateValues" dxfId="79" priority="10"/>
  </conditionalFormatting>
  <conditionalFormatting sqref="A165:A168">
    <cfRule type="duplicateValues" dxfId="78" priority="11"/>
  </conditionalFormatting>
  <conditionalFormatting sqref="A165:A168">
    <cfRule type="duplicateValues" dxfId="77" priority="12"/>
  </conditionalFormatting>
  <conditionalFormatting sqref="A165:A168">
    <cfRule type="duplicateValues" dxfId="76" priority="1"/>
    <cfRule type="duplicateValues" dxfId="75" priority="2"/>
  </conditionalFormatting>
  <conditionalFormatting sqref="A142:A146">
    <cfRule type="duplicateValues" dxfId="74" priority="282" stopIfTrue="1"/>
    <cfRule type="duplicateValues" dxfId="73" priority="283" stopIfTrue="1"/>
    <cfRule type="duplicateValues" dxfId="72" priority="284" stopIfTrue="1"/>
    <cfRule type="duplicateValues" dxfId="71" priority="285" stopIfTrue="1"/>
    <cfRule type="duplicateValues" dxfId="70" priority="286" stopIfTrue="1"/>
    <cfRule type="duplicateValues" dxfId="69" priority="287" stopIfTrue="1"/>
    <cfRule type="duplicateValues" dxfId="68" priority="288" stopIfTrue="1"/>
    <cfRule type="duplicateValues" dxfId="67" priority="289" stopIfTrue="1"/>
    <cfRule type="duplicateValues" dxfId="66" priority="290" stopIfTrue="1"/>
    <cfRule type="duplicateValues" dxfId="65" priority="291"/>
    <cfRule type="duplicateValues" dxfId="64" priority="292"/>
    <cfRule type="duplicateValues" dxfId="63" priority="293"/>
    <cfRule type="duplicateValues" dxfId="62" priority="294"/>
    <cfRule type="duplicateValues" dxfId="61" priority="295"/>
    <cfRule type="duplicateValues" dxfId="60" priority="296"/>
    <cfRule type="duplicateValues" dxfId="59" priority="297"/>
    <cfRule type="duplicateValues" dxfId="58" priority="298" stopIfTrue="1"/>
    <cfRule type="duplicateValues" dxfId="57" priority="299"/>
    <cfRule type="duplicateValues" dxfId="56" priority="300"/>
    <cfRule type="duplicateValues" dxfId="55" priority="301"/>
    <cfRule type="duplicateValues" dxfId="54" priority="302"/>
    <cfRule type="duplicateValues" dxfId="53" priority="303"/>
    <cfRule type="duplicateValues" dxfId="52" priority="304"/>
  </conditionalFormatting>
  <conditionalFormatting sqref="A160:A164">
    <cfRule type="duplicateValues" dxfId="51" priority="407"/>
    <cfRule type="duplicateValues" dxfId="50" priority="408"/>
  </conditionalFormatting>
  <conditionalFormatting sqref="A160:A164">
    <cfRule type="duplicateValues" dxfId="49" priority="411"/>
    <cfRule type="duplicateValues" dxfId="48" priority="412"/>
    <cfRule type="duplicateValues" dxfId="47" priority="413"/>
    <cfRule type="duplicateValues" dxfId="46" priority="414"/>
    <cfRule type="duplicateValues" dxfId="45" priority="415"/>
    <cfRule type="duplicateValues" dxfId="44" priority="416"/>
  </conditionalFormatting>
  <conditionalFormatting sqref="A160:A164">
    <cfRule type="duplicateValues" dxfId="43" priority="423"/>
  </conditionalFormatting>
  <conditionalFormatting sqref="A134:A155">
    <cfRule type="duplicateValues" dxfId="42" priority="523"/>
    <cfRule type="duplicateValues" dxfId="41" priority="524"/>
    <cfRule type="duplicateValues" dxfId="40" priority="525"/>
    <cfRule type="duplicateValues" dxfId="39" priority="526"/>
    <cfRule type="duplicateValues" dxfId="38" priority="527"/>
    <cfRule type="duplicateValues" dxfId="37" priority="528"/>
    <cfRule type="duplicateValues" dxfId="36" priority="529"/>
    <cfRule type="duplicateValues" dxfId="35" priority="530"/>
    <cfRule type="duplicateValues" dxfId="34" priority="531"/>
    <cfRule type="duplicateValues" dxfId="33" priority="532"/>
    <cfRule type="duplicateValues" dxfId="32" priority="533"/>
    <cfRule type="duplicateValues" dxfId="31" priority="534"/>
    <cfRule type="duplicateValues" dxfId="30" priority="535"/>
    <cfRule type="duplicateValues" dxfId="29" priority="536"/>
    <cfRule type="duplicateValues" dxfId="28" priority="537"/>
    <cfRule type="duplicateValues" dxfId="27" priority="538"/>
    <cfRule type="duplicateValues" dxfId="26" priority="539"/>
    <cfRule type="duplicateValues" dxfId="25" priority="540"/>
    <cfRule type="duplicateValues" dxfId="24" priority="541"/>
    <cfRule type="duplicateValues" dxfId="23" priority="542"/>
    <cfRule type="duplicateValues" dxfId="22" priority="543"/>
    <cfRule type="duplicateValues" dxfId="21" priority="544"/>
    <cfRule type="duplicateValues" dxfId="20" priority="545"/>
    <cfRule type="duplicateValues" dxfId="19" priority="546"/>
    <cfRule type="duplicateValues" dxfId="18" priority="547"/>
    <cfRule type="duplicateValues" dxfId="17" priority="548"/>
    <cfRule type="duplicateValues" dxfId="16" priority="549"/>
    <cfRule type="duplicateValues" dxfId="15" priority="550"/>
    <cfRule type="duplicateValues" dxfId="14" priority="551"/>
    <cfRule type="duplicateValues" dxfId="13" priority="552"/>
    <cfRule type="duplicateValues" dxfId="12" priority="553"/>
    <cfRule type="duplicateValues" dxfId="11" priority="554"/>
    <cfRule type="duplicateValues" dxfId="10" priority="555"/>
    <cfRule type="duplicateValues" dxfId="9" priority="556"/>
    <cfRule type="duplicateValues" dxfId="8" priority="557"/>
    <cfRule type="duplicateValues" dxfId="7" priority="558"/>
    <cfRule type="duplicateValues" dxfId="6" priority="559"/>
  </conditionalFormatting>
  <conditionalFormatting sqref="A121:A155">
    <cfRule type="duplicateValues" dxfId="5" priority="615"/>
    <cfRule type="duplicateValues" dxfId="4" priority="616"/>
    <cfRule type="duplicateValues" dxfId="3" priority="617"/>
  </conditionalFormatting>
  <conditionalFormatting sqref="A87:A89">
    <cfRule type="duplicateValues" dxfId="2" priority="667"/>
  </conditionalFormatting>
  <conditionalFormatting sqref="A87:A89">
    <cfRule type="duplicateValues" dxfId="1" priority="668"/>
    <cfRule type="duplicateValues" dxfId="0" priority="669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A1:A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2024-06-06T12:22:34Z</dcterms:created>
  <dcterms:modified xsi:type="dcterms:W3CDTF">2024-06-06T12:30:13Z</dcterms:modified>
</cp:coreProperties>
</file>