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<sst xmlns="http://schemas.openxmlformats.org/spreadsheetml/2006/main" count="85" uniqueCount="3">
  <si>
    <t>EmpCode</t>
  </si>
  <si>
    <t>UploadValue</t>
  </si>
  <si>
    <t>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</si>
</sst>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39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6633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workbookViewId="0">
      <selection activeCell="F11" sqref="F11"/>
    </sheetView>
  </sheetViews>
  <sheetFormatPr defaultRowHeight="15" x14ac:dyDescent="0.25"/>
  <sheetData>
    <row r="1" spans="1:2" x14ac:dyDescent="0.25">
      <c r="A1" s="4" t="s">
        <v>0</v>
      </c>
      <c r="B1" s="4" t="s">
        <v>1</v>
      </c>
    </row>
    <row r="2" spans="1:2" x14ac:dyDescent="0.25">
      <c r="A2" s="1">
        <v>19950</v>
      </c>
      <c r="B2" s="4" t="s">
        <v>2</v>
      </c>
    </row>
    <row r="3" spans="1:2" x14ac:dyDescent="0.25">
      <c r="A3" s="1">
        <v>22316</v>
      </c>
      <c r="B3" s="4" t="s">
        <v>2</v>
      </c>
    </row>
    <row r="4" spans="1:2" x14ac:dyDescent="0.25">
      <c r="A4" s="1">
        <v>22054</v>
      </c>
      <c r="B4" s="4" t="s">
        <v>2</v>
      </c>
    </row>
    <row r="5" spans="1:2" x14ac:dyDescent="0.25">
      <c r="A5" s="1">
        <v>22345</v>
      </c>
      <c r="B5" s="4" t="s">
        <v>2</v>
      </c>
    </row>
    <row r="6" spans="1:2" x14ac:dyDescent="0.25">
      <c r="A6" s="1">
        <v>21348</v>
      </c>
      <c r="B6" s="4" t="s">
        <v>2</v>
      </c>
    </row>
    <row r="7" spans="1:2" x14ac:dyDescent="0.25">
      <c r="A7" s="1">
        <v>20879</v>
      </c>
      <c r="B7" s="4" t="s">
        <v>2</v>
      </c>
    </row>
    <row r="8" spans="1:2" x14ac:dyDescent="0.25">
      <c r="A8" s="1">
        <v>20005</v>
      </c>
      <c r="B8" s="4" t="s">
        <v>2</v>
      </c>
    </row>
    <row r="9" spans="1:2" x14ac:dyDescent="0.25">
      <c r="A9" s="1">
        <v>20981</v>
      </c>
      <c r="B9" s="4" t="s">
        <v>2</v>
      </c>
    </row>
    <row r="10" spans="1:2" x14ac:dyDescent="0.25">
      <c r="A10" s="1">
        <v>20719</v>
      </c>
      <c r="B10" s="4" t="s">
        <v>2</v>
      </c>
    </row>
    <row r="11" spans="1:2" x14ac:dyDescent="0.25">
      <c r="A11" s="1">
        <v>22224</v>
      </c>
      <c r="B11" s="4" t="s">
        <v>2</v>
      </c>
    </row>
    <row r="12" spans="1:2" x14ac:dyDescent="0.25">
      <c r="A12" s="1">
        <v>20674</v>
      </c>
      <c r="B12" s="4" t="s">
        <v>2</v>
      </c>
    </row>
    <row r="13" spans="1:2" x14ac:dyDescent="0.25">
      <c r="A13" s="1">
        <v>22428</v>
      </c>
      <c r="B13" s="4" t="s">
        <v>2</v>
      </c>
    </row>
    <row r="14" spans="1:2" x14ac:dyDescent="0.25">
      <c r="A14" s="2">
        <v>22298</v>
      </c>
      <c r="B14" s="4" t="s">
        <v>2</v>
      </c>
    </row>
    <row r="15" spans="1:2" x14ac:dyDescent="0.25">
      <c r="A15" s="2">
        <v>22497</v>
      </c>
      <c r="B15" s="4" t="s">
        <v>2</v>
      </c>
    </row>
    <row r="16" spans="1:2" x14ac:dyDescent="0.25">
      <c r="A16" s="2">
        <v>22503</v>
      </c>
      <c r="B16" s="4" t="s">
        <v>2</v>
      </c>
    </row>
    <row r="17" spans="1:2" x14ac:dyDescent="0.25">
      <c r="A17" s="2">
        <v>22332</v>
      </c>
      <c r="B17" s="4" t="s">
        <v>2</v>
      </c>
    </row>
    <row r="18" spans="1:2" x14ac:dyDescent="0.25">
      <c r="A18" s="2">
        <v>22524</v>
      </c>
      <c r="B18" s="4" t="s">
        <v>2</v>
      </c>
    </row>
    <row r="19" spans="1:2" x14ac:dyDescent="0.25">
      <c r="A19" s="2">
        <v>22127</v>
      </c>
      <c r="B19" s="4" t="s">
        <v>2</v>
      </c>
    </row>
    <row r="20" spans="1:2" x14ac:dyDescent="0.25">
      <c r="A20" s="2">
        <v>22599</v>
      </c>
      <c r="B20" s="4" t="s">
        <v>2</v>
      </c>
    </row>
    <row r="21" spans="1:2" x14ac:dyDescent="0.25">
      <c r="A21" s="2">
        <v>21996</v>
      </c>
      <c r="B21" s="4" t="s">
        <v>2</v>
      </c>
    </row>
    <row r="22" spans="1:2" x14ac:dyDescent="0.25">
      <c r="A22" s="2">
        <v>22467</v>
      </c>
      <c r="B22" s="4" t="s">
        <v>2</v>
      </c>
    </row>
    <row r="23" spans="1:2" x14ac:dyDescent="0.25">
      <c r="A23" s="2">
        <v>22566</v>
      </c>
      <c r="B23" s="4" t="s">
        <v>2</v>
      </c>
    </row>
    <row r="24" spans="1:2" x14ac:dyDescent="0.25">
      <c r="A24" s="2">
        <v>22754</v>
      </c>
      <c r="B24" s="4" t="s">
        <v>2</v>
      </c>
    </row>
    <row r="25" spans="1:2" x14ac:dyDescent="0.25">
      <c r="A25" s="2">
        <v>22755</v>
      </c>
      <c r="B25" s="4" t="s">
        <v>2</v>
      </c>
    </row>
    <row r="26" spans="1:2" x14ac:dyDescent="0.25">
      <c r="A26" s="2">
        <v>22030</v>
      </c>
      <c r="B26" s="4" t="s">
        <v>2</v>
      </c>
    </row>
    <row r="27" spans="1:2" x14ac:dyDescent="0.25">
      <c r="A27" s="2">
        <v>22027</v>
      </c>
      <c r="B27" s="4" t="s">
        <v>2</v>
      </c>
    </row>
    <row r="28" spans="1:2" x14ac:dyDescent="0.25">
      <c r="A28" s="2">
        <v>22074</v>
      </c>
      <c r="B28" s="4" t="s">
        <v>2</v>
      </c>
    </row>
    <row r="29" spans="1:2" x14ac:dyDescent="0.25">
      <c r="A29" s="2">
        <v>22419</v>
      </c>
      <c r="B29" s="4" t="s">
        <v>2</v>
      </c>
    </row>
    <row r="30" spans="1:2" x14ac:dyDescent="0.25">
      <c r="A30" s="2">
        <v>22108</v>
      </c>
      <c r="B30" s="4" t="s">
        <v>2</v>
      </c>
    </row>
    <row r="31" spans="1:2" x14ac:dyDescent="0.25">
      <c r="A31" s="2">
        <v>22582</v>
      </c>
      <c r="B31" s="4" t="s">
        <v>2</v>
      </c>
    </row>
    <row r="32" spans="1:2" x14ac:dyDescent="0.25">
      <c r="A32" s="2">
        <v>21081</v>
      </c>
      <c r="B32" s="4" t="s">
        <v>2</v>
      </c>
    </row>
    <row r="33" spans="1:2" x14ac:dyDescent="0.25">
      <c r="A33" s="2">
        <v>21620</v>
      </c>
      <c r="B33" s="4" t="s">
        <v>2</v>
      </c>
    </row>
    <row r="34" spans="1:2" x14ac:dyDescent="0.25">
      <c r="A34" s="2">
        <v>22124</v>
      </c>
      <c r="B34" s="4" t="s">
        <v>2</v>
      </c>
    </row>
    <row r="35" spans="1:2" x14ac:dyDescent="0.25">
      <c r="A35" s="2">
        <v>22080</v>
      </c>
      <c r="B35" s="4" t="s">
        <v>2</v>
      </c>
    </row>
    <row r="36" spans="1:2" x14ac:dyDescent="0.25">
      <c r="A36" s="2">
        <v>22211</v>
      </c>
      <c r="B36" s="4" t="s">
        <v>2</v>
      </c>
    </row>
    <row r="37" spans="1:2" x14ac:dyDescent="0.25">
      <c r="A37" s="2">
        <v>22017</v>
      </c>
      <c r="B37" s="4" t="s">
        <v>2</v>
      </c>
    </row>
    <row r="38" spans="1:2" x14ac:dyDescent="0.25">
      <c r="A38" s="2">
        <v>10152</v>
      </c>
      <c r="B38" s="4" t="s">
        <v>2</v>
      </c>
    </row>
    <row r="39" spans="1:2" x14ac:dyDescent="0.25">
      <c r="A39" s="2">
        <v>22629</v>
      </c>
      <c r="B39" s="4" t="s">
        <v>2</v>
      </c>
    </row>
    <row r="40" spans="1:2" x14ac:dyDescent="0.25">
      <c r="A40" s="2">
        <v>22765</v>
      </c>
      <c r="B40" s="4" t="s">
        <v>2</v>
      </c>
    </row>
    <row r="41" spans="1:2" x14ac:dyDescent="0.25">
      <c r="A41" s="2">
        <v>22516</v>
      </c>
      <c r="B41" s="4" t="s">
        <v>2</v>
      </c>
    </row>
    <row r="42" spans="1:2" x14ac:dyDescent="0.25">
      <c r="A42" s="2">
        <v>21758</v>
      </c>
      <c r="B42" s="4" t="s">
        <v>2</v>
      </c>
    </row>
    <row r="43" spans="1:2" x14ac:dyDescent="0.25">
      <c r="A43" s="2">
        <v>22173</v>
      </c>
      <c r="B43" s="4" t="s">
        <v>2</v>
      </c>
    </row>
    <row r="44" spans="1:2" x14ac:dyDescent="0.25">
      <c r="A44" s="2">
        <v>22287</v>
      </c>
      <c r="B44" s="4" t="s">
        <v>2</v>
      </c>
    </row>
    <row r="45" spans="1:2" x14ac:dyDescent="0.25">
      <c r="A45" s="2">
        <v>22073</v>
      </c>
      <c r="B45" s="4" t="s">
        <v>2</v>
      </c>
    </row>
    <row r="46" spans="1:2" x14ac:dyDescent="0.25">
      <c r="A46" s="2">
        <v>21062</v>
      </c>
      <c r="B46" s="4" t="s">
        <v>2</v>
      </c>
    </row>
    <row r="47" spans="1:2" x14ac:dyDescent="0.25">
      <c r="A47" s="2">
        <v>22764</v>
      </c>
      <c r="B47" s="4" t="s">
        <v>2</v>
      </c>
    </row>
    <row r="48" spans="1:2" x14ac:dyDescent="0.25">
      <c r="A48" s="2">
        <v>18280</v>
      </c>
      <c r="B48" s="4" t="s">
        <v>2</v>
      </c>
    </row>
    <row r="49" spans="1:2" x14ac:dyDescent="0.25">
      <c r="A49" s="2">
        <v>22295</v>
      </c>
      <c r="B49" s="4" t="s">
        <v>2</v>
      </c>
    </row>
    <row r="50" spans="1:2" x14ac:dyDescent="0.25">
      <c r="A50" s="2">
        <v>22381</v>
      </c>
      <c r="B50" s="4" t="s">
        <v>2</v>
      </c>
    </row>
    <row r="51" spans="1:2" x14ac:dyDescent="0.25">
      <c r="A51" s="2">
        <v>21872</v>
      </c>
      <c r="B51" s="4" t="s">
        <v>2</v>
      </c>
    </row>
    <row r="52" spans="1:2" x14ac:dyDescent="0.25">
      <c r="A52" s="2">
        <v>22096</v>
      </c>
      <c r="B52" s="4" t="s">
        <v>2</v>
      </c>
    </row>
    <row r="53" spans="1:2" x14ac:dyDescent="0.25">
      <c r="A53" s="2">
        <v>21980</v>
      </c>
      <c r="B53" s="4" t="s">
        <v>2</v>
      </c>
    </row>
    <row r="54" spans="1:2" x14ac:dyDescent="0.25">
      <c r="A54" s="2">
        <v>22407</v>
      </c>
      <c r="B54" s="4" t="s">
        <v>2</v>
      </c>
    </row>
    <row r="55" spans="1:2" x14ac:dyDescent="0.25">
      <c r="A55" s="3">
        <v>22689</v>
      </c>
      <c r="B55" s="4" t="s">
        <v>2</v>
      </c>
    </row>
    <row r="56" spans="1:2" x14ac:dyDescent="0.25">
      <c r="A56" s="3">
        <v>22624</v>
      </c>
      <c r="B56" s="4" t="s">
        <v>2</v>
      </c>
    </row>
    <row r="57" spans="1:2" x14ac:dyDescent="0.25">
      <c r="A57" s="3">
        <v>20790</v>
      </c>
      <c r="B57" s="4" t="s">
        <v>2</v>
      </c>
    </row>
    <row r="58" spans="1:2" x14ac:dyDescent="0.25">
      <c r="A58" s="3">
        <v>22510</v>
      </c>
      <c r="B58" s="4" t="s">
        <v>2</v>
      </c>
    </row>
    <row r="59" spans="1:2" x14ac:dyDescent="0.25">
      <c r="A59" s="3">
        <v>22622</v>
      </c>
      <c r="B59" s="4" t="s">
        <v>2</v>
      </c>
    </row>
    <row r="60" spans="1:2" x14ac:dyDescent="0.25">
      <c r="A60" s="3">
        <v>22477</v>
      </c>
      <c r="B60" s="4" t="s">
        <v>2</v>
      </c>
    </row>
    <row r="61" spans="1:2" x14ac:dyDescent="0.25">
      <c r="A61" s="3">
        <v>22456</v>
      </c>
      <c r="B61" s="4" t="s">
        <v>2</v>
      </c>
    </row>
    <row r="62" spans="1:2" x14ac:dyDescent="0.25">
      <c r="A62" s="3">
        <v>21605</v>
      </c>
      <c r="B62" s="4" t="s">
        <v>2</v>
      </c>
    </row>
    <row r="63" spans="1:2" x14ac:dyDescent="0.25">
      <c r="A63" s="3">
        <v>21835</v>
      </c>
      <c r="B63" s="4" t="s">
        <v>2</v>
      </c>
    </row>
    <row r="64" spans="1:2" x14ac:dyDescent="0.25">
      <c r="A64" s="3">
        <v>22521</v>
      </c>
      <c r="B64" s="4" t="s">
        <v>2</v>
      </c>
    </row>
    <row r="65" spans="1:2" x14ac:dyDescent="0.25">
      <c r="A65" s="3">
        <v>21774</v>
      </c>
      <c r="B65" s="4" t="s">
        <v>2</v>
      </c>
    </row>
    <row r="66" spans="1:2" x14ac:dyDescent="0.25">
      <c r="A66" s="3">
        <v>19967</v>
      </c>
      <c r="B66" s="4" t="s">
        <v>2</v>
      </c>
    </row>
    <row r="67" spans="1:2" x14ac:dyDescent="0.25">
      <c r="A67" s="3">
        <v>22018</v>
      </c>
      <c r="B67" s="4" t="s">
        <v>2</v>
      </c>
    </row>
    <row r="68" spans="1:2" x14ac:dyDescent="0.25">
      <c r="A68" s="3">
        <v>22468</v>
      </c>
      <c r="B68" s="4" t="s">
        <v>2</v>
      </c>
    </row>
    <row r="69" spans="1:2" x14ac:dyDescent="0.25">
      <c r="A69" s="3">
        <v>22544</v>
      </c>
      <c r="B69" s="4" t="s">
        <v>2</v>
      </c>
    </row>
    <row r="70" spans="1:2" x14ac:dyDescent="0.25">
      <c r="A70" s="3">
        <v>21438</v>
      </c>
      <c r="B70" s="4" t="s">
        <v>2</v>
      </c>
    </row>
    <row r="71" spans="1:2" x14ac:dyDescent="0.25">
      <c r="A71" s="3">
        <v>22153</v>
      </c>
      <c r="B71" s="4" t="s">
        <v>2</v>
      </c>
    </row>
    <row r="72" spans="1:2" x14ac:dyDescent="0.25">
      <c r="A72" s="3">
        <v>21716</v>
      </c>
      <c r="B72" s="4" t="s">
        <v>2</v>
      </c>
    </row>
    <row r="73" spans="1:2" x14ac:dyDescent="0.25">
      <c r="A73" s="3">
        <v>22328</v>
      </c>
      <c r="B73" s="4" t="s">
        <v>2</v>
      </c>
    </row>
    <row r="74" spans="1:2" x14ac:dyDescent="0.25">
      <c r="A74" s="3">
        <v>21857</v>
      </c>
      <c r="B74" s="4" t="s">
        <v>2</v>
      </c>
    </row>
    <row r="75" spans="1:2" x14ac:dyDescent="0.25">
      <c r="A75" s="3">
        <v>21626</v>
      </c>
      <c r="B75" s="4" t="s">
        <v>2</v>
      </c>
    </row>
    <row r="76" spans="1:2" x14ac:dyDescent="0.25">
      <c r="A76" s="3">
        <v>21057</v>
      </c>
      <c r="B76" s="4" t="s">
        <v>2</v>
      </c>
    </row>
    <row r="77" spans="1:2" x14ac:dyDescent="0.25">
      <c r="A77" s="3">
        <v>22359</v>
      </c>
      <c r="B77" s="4" t="s">
        <v>2</v>
      </c>
    </row>
    <row r="78" spans="1:2" x14ac:dyDescent="0.25">
      <c r="A78" s="3">
        <v>22222</v>
      </c>
      <c r="B78" s="4" t="s">
        <v>2</v>
      </c>
    </row>
    <row r="79" spans="1:2" x14ac:dyDescent="0.25">
      <c r="A79" s="3">
        <v>22573</v>
      </c>
      <c r="B79" s="4" t="s">
        <v>2</v>
      </c>
    </row>
    <row r="80" spans="1:2" x14ac:dyDescent="0.25">
      <c r="A80" s="3">
        <v>21368</v>
      </c>
      <c r="B80" s="4" t="s">
        <v>2</v>
      </c>
    </row>
    <row r="81" spans="1:2" x14ac:dyDescent="0.25">
      <c r="A81" s="3">
        <v>22687</v>
      </c>
      <c r="B81" s="4" t="s">
        <v>2</v>
      </c>
    </row>
    <row r="82" spans="1:2" x14ac:dyDescent="0.25">
      <c r="A82" s="3">
        <v>22578</v>
      </c>
      <c r="B82" s="4" t="s">
        <v>2</v>
      </c>
    </row>
    <row r="83" spans="1:2" x14ac:dyDescent="0.25">
      <c r="A83" s="3">
        <v>22352</v>
      </c>
      <c r="B83" s="4" t="s">
        <v>2</v>
      </c>
    </row>
    <row r="84" spans="1:2" x14ac:dyDescent="0.25">
      <c r="A84" s="3">
        <v>20321</v>
      </c>
      <c r="B84" s="4" t="s">
        <v>2</v>
      </c>
    </row>
  </sheetData>
  <conditionalFormatting sqref="A15">
    <cfRule type="duplicateValues" dxfId="398" priority="166"/>
    <cfRule type="duplicateValues" dxfId="397" priority="167"/>
    <cfRule type="duplicateValues" dxfId="396" priority="168"/>
    <cfRule type="duplicateValues" dxfId="395" priority="169"/>
    <cfRule type="duplicateValues" dxfId="394" priority="170"/>
    <cfRule type="duplicateValues" dxfId="393" priority="171"/>
  </conditionalFormatting>
  <conditionalFormatting sqref="A15">
    <cfRule type="duplicateValues" dxfId="392" priority="165"/>
  </conditionalFormatting>
  <conditionalFormatting sqref="A4:A5">
    <cfRule type="duplicateValues" dxfId="391" priority="172"/>
  </conditionalFormatting>
  <conditionalFormatting sqref="A23">
    <cfRule type="duplicateValues" dxfId="390" priority="173"/>
  </conditionalFormatting>
  <conditionalFormatting sqref="A23">
    <cfRule type="duplicateValues" dxfId="389" priority="174"/>
    <cfRule type="duplicateValues" dxfId="388" priority="175"/>
  </conditionalFormatting>
  <conditionalFormatting sqref="A23">
    <cfRule type="duplicateValues" dxfId="387" priority="176"/>
    <cfRule type="duplicateValues" dxfId="386" priority="177"/>
    <cfRule type="duplicateValues" dxfId="385" priority="178"/>
    <cfRule type="duplicateValues" dxfId="384" priority="179"/>
    <cfRule type="duplicateValues" dxfId="383" priority="180"/>
    <cfRule type="duplicateValues" dxfId="382" priority="181"/>
    <cfRule type="duplicateValues" dxfId="381" priority="182"/>
    <cfRule type="duplicateValues" dxfId="380" priority="183"/>
    <cfRule type="duplicateValues" dxfId="379" priority="184"/>
    <cfRule type="duplicateValues" dxfId="378" priority="185"/>
    <cfRule type="duplicateValues" dxfId="377" priority="186"/>
    <cfRule type="duplicateValues" dxfId="376" priority="187"/>
    <cfRule type="duplicateValues" dxfId="375" priority="188"/>
    <cfRule type="duplicateValues" dxfId="374" priority="189"/>
    <cfRule type="duplicateValues" dxfId="373" priority="190"/>
    <cfRule type="duplicateValues" dxfId="372" priority="191"/>
    <cfRule type="duplicateValues" dxfId="371" priority="192"/>
    <cfRule type="duplicateValues" dxfId="370" priority="193"/>
    <cfRule type="duplicateValues" dxfId="369" priority="194"/>
    <cfRule type="duplicateValues" dxfId="368" priority="195"/>
    <cfRule type="duplicateValues" dxfId="367" priority="196"/>
    <cfRule type="duplicateValues" dxfId="366" priority="197"/>
    <cfRule type="duplicateValues" dxfId="365" priority="198"/>
    <cfRule type="duplicateValues" dxfId="364" priority="199"/>
    <cfRule type="duplicateValues" dxfId="363" priority="200"/>
    <cfRule type="duplicateValues" dxfId="362" priority="201"/>
    <cfRule type="duplicateValues" dxfId="361" priority="202"/>
    <cfRule type="duplicateValues" dxfId="360" priority="203"/>
    <cfRule type="duplicateValues" dxfId="359" priority="204"/>
    <cfRule type="duplicateValues" dxfId="358" priority="205"/>
    <cfRule type="duplicateValues" dxfId="357" priority="206"/>
    <cfRule type="duplicateValues" dxfId="356" priority="207"/>
    <cfRule type="duplicateValues" dxfId="355" priority="208"/>
  </conditionalFormatting>
  <conditionalFormatting sqref="A23">
    <cfRule type="duplicateValues" dxfId="354" priority="209"/>
  </conditionalFormatting>
  <conditionalFormatting sqref="A23">
    <cfRule type="duplicateValues" dxfId="353" priority="210"/>
    <cfRule type="duplicateValues" dxfId="352" priority="211"/>
    <cfRule type="duplicateValues" dxfId="351" priority="212"/>
  </conditionalFormatting>
  <conditionalFormatting sqref="A22">
    <cfRule type="duplicateValues" dxfId="350" priority="213"/>
  </conditionalFormatting>
  <conditionalFormatting sqref="A22">
    <cfRule type="duplicateValues" dxfId="349" priority="214"/>
    <cfRule type="duplicateValues" dxfId="348" priority="215"/>
  </conditionalFormatting>
  <conditionalFormatting sqref="A22">
    <cfRule type="duplicateValues" dxfId="347" priority="216"/>
    <cfRule type="duplicateValues" dxfId="346" priority="217"/>
    <cfRule type="duplicateValues" dxfId="345" priority="218"/>
    <cfRule type="duplicateValues" dxfId="344" priority="219"/>
    <cfRule type="duplicateValues" dxfId="343" priority="220"/>
    <cfRule type="duplicateValues" dxfId="342" priority="221"/>
    <cfRule type="duplicateValues" dxfId="341" priority="222"/>
    <cfRule type="duplicateValues" dxfId="340" priority="223"/>
    <cfRule type="duplicateValues" dxfId="339" priority="224"/>
    <cfRule type="duplicateValues" dxfId="338" priority="225"/>
    <cfRule type="duplicateValues" dxfId="337" priority="226"/>
    <cfRule type="duplicateValues" dxfId="336" priority="227"/>
    <cfRule type="duplicateValues" dxfId="335" priority="228"/>
    <cfRule type="duplicateValues" dxfId="334" priority="229"/>
    <cfRule type="duplicateValues" dxfId="333" priority="230"/>
    <cfRule type="duplicateValues" dxfId="332" priority="231"/>
    <cfRule type="duplicateValues" dxfId="331" priority="232"/>
    <cfRule type="duplicateValues" dxfId="330" priority="233"/>
    <cfRule type="duplicateValues" dxfId="329" priority="234"/>
    <cfRule type="duplicateValues" dxfId="328" priority="235"/>
    <cfRule type="duplicateValues" dxfId="327" priority="236"/>
    <cfRule type="duplicateValues" dxfId="326" priority="237"/>
    <cfRule type="duplicateValues" dxfId="325" priority="238"/>
    <cfRule type="duplicateValues" dxfId="324" priority="239"/>
    <cfRule type="duplicateValues" dxfId="323" priority="240"/>
    <cfRule type="duplicateValues" dxfId="322" priority="241"/>
    <cfRule type="duplicateValues" dxfId="321" priority="242"/>
    <cfRule type="duplicateValues" dxfId="320" priority="243"/>
    <cfRule type="duplicateValues" dxfId="319" priority="244"/>
    <cfRule type="duplicateValues" dxfId="318" priority="245"/>
    <cfRule type="duplicateValues" dxfId="317" priority="246"/>
    <cfRule type="duplicateValues" dxfId="316" priority="247"/>
    <cfRule type="duplicateValues" dxfId="315" priority="248"/>
  </conditionalFormatting>
  <conditionalFormatting sqref="A22">
    <cfRule type="duplicateValues" dxfId="314" priority="249"/>
  </conditionalFormatting>
  <conditionalFormatting sqref="A22">
    <cfRule type="duplicateValues" dxfId="313" priority="250"/>
    <cfRule type="duplicateValues" dxfId="312" priority="251"/>
    <cfRule type="duplicateValues" dxfId="311" priority="252"/>
  </conditionalFormatting>
  <conditionalFormatting sqref="A5">
    <cfRule type="duplicateValues" dxfId="310" priority="159"/>
    <cfRule type="duplicateValues" dxfId="309" priority="160"/>
    <cfRule type="duplicateValues" dxfId="308" priority="161"/>
    <cfRule type="duplicateValues" dxfId="307" priority="162"/>
    <cfRule type="duplicateValues" dxfId="306" priority="163"/>
    <cfRule type="duplicateValues" dxfId="305" priority="164"/>
  </conditionalFormatting>
  <conditionalFormatting sqref="A5">
    <cfRule type="duplicateValues" dxfId="304" priority="158"/>
  </conditionalFormatting>
  <conditionalFormatting sqref="A23">
    <cfRule type="duplicateValues" dxfId="303" priority="152"/>
    <cfRule type="duplicateValues" dxfId="302" priority="153"/>
    <cfRule type="duplicateValues" dxfId="301" priority="154"/>
    <cfRule type="duplicateValues" dxfId="300" priority="155"/>
    <cfRule type="duplicateValues" dxfId="299" priority="156"/>
    <cfRule type="duplicateValues" dxfId="298" priority="157"/>
  </conditionalFormatting>
  <conditionalFormatting sqref="A12">
    <cfRule type="duplicateValues" dxfId="297" priority="253"/>
    <cfRule type="duplicateValues" dxfId="296" priority="254"/>
    <cfRule type="duplicateValues" dxfId="295" priority="255"/>
    <cfRule type="duplicateValues" dxfId="294" priority="256"/>
    <cfRule type="duplicateValues" dxfId="293" priority="257"/>
    <cfRule type="duplicateValues" dxfId="292" priority="258"/>
  </conditionalFormatting>
  <conditionalFormatting sqref="A12">
    <cfRule type="duplicateValues" dxfId="291" priority="259"/>
  </conditionalFormatting>
  <conditionalFormatting sqref="A2:A13">
    <cfRule type="duplicateValues" dxfId="290" priority="260"/>
  </conditionalFormatting>
  <conditionalFormatting sqref="A13">
    <cfRule type="duplicateValues" dxfId="289" priority="146"/>
    <cfRule type="duplicateValues" dxfId="288" priority="147"/>
    <cfRule type="duplicateValues" dxfId="287" priority="148"/>
    <cfRule type="duplicateValues" dxfId="286" priority="149"/>
    <cfRule type="duplicateValues" dxfId="285" priority="150"/>
    <cfRule type="duplicateValues" dxfId="284" priority="151"/>
  </conditionalFormatting>
  <conditionalFormatting sqref="A13">
    <cfRule type="duplicateValues" dxfId="283" priority="145"/>
  </conditionalFormatting>
  <conditionalFormatting sqref="A13">
    <cfRule type="duplicateValues" dxfId="282" priority="143"/>
    <cfRule type="duplicateValues" dxfId="281" priority="144"/>
  </conditionalFormatting>
  <conditionalFormatting sqref="A35:A36">
    <cfRule type="duplicateValues" dxfId="280" priority="96"/>
  </conditionalFormatting>
  <conditionalFormatting sqref="A35:A36">
    <cfRule type="duplicateValues" dxfId="279" priority="97"/>
    <cfRule type="duplicateValues" dxfId="278" priority="98"/>
    <cfRule type="duplicateValues" dxfId="277" priority="99"/>
    <cfRule type="duplicateValues" dxfId="276" priority="100"/>
    <cfRule type="duplicateValues" dxfId="275" priority="101"/>
    <cfRule type="duplicateValues" dxfId="274" priority="102"/>
  </conditionalFormatting>
  <conditionalFormatting sqref="A35:A36">
    <cfRule type="duplicateValues" dxfId="273" priority="103"/>
  </conditionalFormatting>
  <conditionalFormatting sqref="A35:A36">
    <cfRule type="duplicateValues" dxfId="272" priority="104"/>
    <cfRule type="duplicateValues" dxfId="271" priority="105"/>
  </conditionalFormatting>
  <conditionalFormatting sqref="A35:A36">
    <cfRule type="duplicateValues" dxfId="270" priority="106"/>
    <cfRule type="duplicateValues" dxfId="269" priority="107"/>
    <cfRule type="duplicateValues" dxfId="268" priority="108"/>
    <cfRule type="duplicateValues" dxfId="267" priority="109"/>
    <cfRule type="duplicateValues" dxfId="266" priority="110"/>
    <cfRule type="duplicateValues" dxfId="265" priority="111"/>
    <cfRule type="duplicateValues" dxfId="264" priority="112"/>
    <cfRule type="duplicateValues" dxfId="263" priority="113"/>
    <cfRule type="duplicateValues" dxfId="262" priority="114"/>
    <cfRule type="duplicateValues" dxfId="261" priority="115"/>
    <cfRule type="duplicateValues" dxfId="260" priority="116"/>
    <cfRule type="duplicateValues" dxfId="259" priority="117"/>
    <cfRule type="duplicateValues" dxfId="258" priority="118"/>
    <cfRule type="duplicateValues" dxfId="257" priority="119"/>
    <cfRule type="duplicateValues" dxfId="256" priority="120"/>
    <cfRule type="duplicateValues" dxfId="255" priority="121"/>
    <cfRule type="duplicateValues" dxfId="254" priority="122"/>
    <cfRule type="duplicateValues" dxfId="253" priority="123"/>
    <cfRule type="duplicateValues" dxfId="252" priority="124"/>
    <cfRule type="duplicateValues" dxfId="251" priority="125"/>
    <cfRule type="duplicateValues" dxfId="250" priority="126"/>
    <cfRule type="duplicateValues" dxfId="249" priority="127"/>
    <cfRule type="duplicateValues" dxfId="248" priority="128"/>
    <cfRule type="duplicateValues" dxfId="247" priority="129"/>
    <cfRule type="duplicateValues" dxfId="246" priority="130"/>
    <cfRule type="duplicateValues" dxfId="245" priority="131"/>
    <cfRule type="duplicateValues" dxfId="244" priority="132"/>
    <cfRule type="duplicateValues" dxfId="243" priority="133"/>
    <cfRule type="duplicateValues" dxfId="242" priority="134"/>
    <cfRule type="duplicateValues" dxfId="241" priority="135"/>
    <cfRule type="duplicateValues" dxfId="240" priority="136"/>
    <cfRule type="duplicateValues" dxfId="239" priority="137"/>
    <cfRule type="duplicateValues" dxfId="238" priority="138"/>
  </conditionalFormatting>
  <conditionalFormatting sqref="A35:A36">
    <cfRule type="duplicateValues" dxfId="237" priority="139"/>
  </conditionalFormatting>
  <conditionalFormatting sqref="A35:A36">
    <cfRule type="duplicateValues" dxfId="236" priority="140"/>
    <cfRule type="duplicateValues" dxfId="235" priority="141"/>
    <cfRule type="duplicateValues" dxfId="234" priority="142"/>
  </conditionalFormatting>
  <conditionalFormatting sqref="A37:A41">
    <cfRule type="duplicateValues" dxfId="233" priority="49"/>
  </conditionalFormatting>
  <conditionalFormatting sqref="A37:A41">
    <cfRule type="duplicateValues" dxfId="232" priority="50"/>
    <cfRule type="duplicateValues" dxfId="231" priority="51"/>
    <cfRule type="duplicateValues" dxfId="230" priority="52"/>
    <cfRule type="duplicateValues" dxfId="229" priority="53"/>
    <cfRule type="duplicateValues" dxfId="228" priority="54"/>
    <cfRule type="duplicateValues" dxfId="227" priority="55"/>
  </conditionalFormatting>
  <conditionalFormatting sqref="A37:A41">
    <cfRule type="duplicateValues" dxfId="226" priority="56"/>
  </conditionalFormatting>
  <conditionalFormatting sqref="A37:A41">
    <cfRule type="duplicateValues" dxfId="225" priority="57"/>
    <cfRule type="duplicateValues" dxfId="224" priority="58"/>
  </conditionalFormatting>
  <conditionalFormatting sqref="A37:A41">
    <cfRule type="duplicateValues" dxfId="223" priority="59"/>
    <cfRule type="duplicateValues" dxfId="222" priority="60"/>
    <cfRule type="duplicateValues" dxfId="221" priority="61"/>
    <cfRule type="duplicateValues" dxfId="220" priority="62"/>
    <cfRule type="duplicateValues" dxfId="219" priority="63"/>
    <cfRule type="duplicateValues" dxfId="218" priority="64"/>
    <cfRule type="duplicateValues" dxfId="217" priority="65"/>
    <cfRule type="duplicateValues" dxfId="216" priority="66"/>
    <cfRule type="duplicateValues" dxfId="215" priority="67"/>
    <cfRule type="duplicateValues" dxfId="214" priority="68"/>
    <cfRule type="duplicateValues" dxfId="213" priority="69"/>
    <cfRule type="duplicateValues" dxfId="212" priority="70"/>
    <cfRule type="duplicateValues" dxfId="211" priority="71"/>
    <cfRule type="duplicateValues" dxfId="210" priority="72"/>
    <cfRule type="duplicateValues" dxfId="209" priority="73"/>
    <cfRule type="duplicateValues" dxfId="208" priority="74"/>
    <cfRule type="duplicateValues" dxfId="207" priority="75"/>
    <cfRule type="duplicateValues" dxfId="206" priority="76"/>
    <cfRule type="duplicateValues" dxfId="205" priority="77"/>
    <cfRule type="duplicateValues" dxfId="204" priority="78"/>
    <cfRule type="duplicateValues" dxfId="203" priority="79"/>
    <cfRule type="duplicateValues" dxfId="202" priority="80"/>
    <cfRule type="duplicateValues" dxfId="201" priority="81"/>
    <cfRule type="duplicateValues" dxfId="200" priority="82"/>
    <cfRule type="duplicateValues" dxfId="199" priority="83"/>
    <cfRule type="duplicateValues" dxfId="198" priority="84"/>
    <cfRule type="duplicateValues" dxfId="197" priority="85"/>
    <cfRule type="duplicateValues" dxfId="196" priority="86"/>
    <cfRule type="duplicateValues" dxfId="195" priority="87"/>
    <cfRule type="duplicateValues" dxfId="194" priority="88"/>
    <cfRule type="duplicateValues" dxfId="193" priority="89"/>
    <cfRule type="duplicateValues" dxfId="192" priority="90"/>
    <cfRule type="duplicateValues" dxfId="191" priority="91"/>
  </conditionalFormatting>
  <conditionalFormatting sqref="A37:A41">
    <cfRule type="duplicateValues" dxfId="190" priority="92"/>
  </conditionalFormatting>
  <conditionalFormatting sqref="A37:A41">
    <cfRule type="duplicateValues" dxfId="189" priority="93"/>
    <cfRule type="duplicateValues" dxfId="188" priority="94"/>
    <cfRule type="duplicateValues" dxfId="187" priority="95"/>
  </conditionalFormatting>
  <conditionalFormatting sqref="A2:A13">
    <cfRule type="duplicateValues" dxfId="186" priority="261"/>
  </conditionalFormatting>
  <conditionalFormatting sqref="A2:A13">
    <cfRule type="duplicateValues" dxfId="185" priority="262"/>
    <cfRule type="duplicateValues" dxfId="184" priority="263"/>
    <cfRule type="duplicateValues" dxfId="183" priority="264"/>
    <cfRule type="duplicateValues" dxfId="182" priority="265"/>
    <cfRule type="duplicateValues" dxfId="181" priority="266"/>
    <cfRule type="duplicateValues" dxfId="180" priority="267"/>
  </conditionalFormatting>
  <conditionalFormatting sqref="A42:A43 A24:A34">
    <cfRule type="duplicateValues" dxfId="179" priority="268"/>
    <cfRule type="duplicateValues" dxfId="178" priority="269"/>
    <cfRule type="duplicateValues" dxfId="177" priority="270"/>
    <cfRule type="duplicateValues" dxfId="176" priority="271"/>
    <cfRule type="duplicateValues" dxfId="175" priority="272"/>
    <cfRule type="duplicateValues" dxfId="174" priority="273"/>
  </conditionalFormatting>
  <conditionalFormatting sqref="A42:A43 A24:A34">
    <cfRule type="duplicateValues" dxfId="173" priority="274"/>
  </conditionalFormatting>
  <conditionalFormatting sqref="A42:A43 A24:A34">
    <cfRule type="duplicateValues" dxfId="172" priority="275"/>
    <cfRule type="duplicateValues" dxfId="171" priority="276"/>
  </conditionalFormatting>
  <conditionalFormatting sqref="A42:A43 A24:A34">
    <cfRule type="duplicateValues" dxfId="170" priority="277"/>
    <cfRule type="duplicateValues" dxfId="169" priority="278"/>
    <cfRule type="duplicateValues" dxfId="168" priority="279"/>
    <cfRule type="duplicateValues" dxfId="167" priority="280"/>
    <cfRule type="duplicateValues" dxfId="166" priority="281"/>
    <cfRule type="duplicateValues" dxfId="165" priority="282"/>
    <cfRule type="duplicateValues" dxfId="164" priority="283"/>
    <cfRule type="duplicateValues" dxfId="163" priority="284"/>
    <cfRule type="duplicateValues" dxfId="162" priority="285"/>
    <cfRule type="duplicateValues" dxfId="161" priority="286"/>
    <cfRule type="duplicateValues" dxfId="160" priority="287"/>
    <cfRule type="duplicateValues" dxfId="159" priority="288"/>
    <cfRule type="duplicateValues" dxfId="158" priority="289"/>
    <cfRule type="duplicateValues" dxfId="157" priority="290"/>
    <cfRule type="duplicateValues" dxfId="156" priority="291"/>
    <cfRule type="duplicateValues" dxfId="155" priority="292"/>
    <cfRule type="duplicateValues" dxfId="154" priority="293"/>
    <cfRule type="duplicateValues" dxfId="153" priority="294"/>
    <cfRule type="duplicateValues" dxfId="152" priority="295"/>
    <cfRule type="duplicateValues" dxfId="151" priority="296"/>
    <cfRule type="duplicateValues" dxfId="150" priority="297"/>
    <cfRule type="duplicateValues" dxfId="149" priority="298"/>
    <cfRule type="duplicateValues" dxfId="148" priority="299"/>
    <cfRule type="duplicateValues" dxfId="147" priority="300"/>
    <cfRule type="duplicateValues" dxfId="146" priority="301"/>
    <cfRule type="duplicateValues" dxfId="145" priority="302"/>
    <cfRule type="duplicateValues" dxfId="144" priority="303"/>
    <cfRule type="duplicateValues" dxfId="143" priority="304"/>
    <cfRule type="duplicateValues" dxfId="142" priority="305"/>
    <cfRule type="duplicateValues" dxfId="141" priority="306"/>
    <cfRule type="duplicateValues" dxfId="140" priority="307"/>
    <cfRule type="duplicateValues" dxfId="139" priority="308"/>
    <cfRule type="duplicateValues" dxfId="138" priority="309"/>
  </conditionalFormatting>
  <conditionalFormatting sqref="A42:A43 A24:A34">
    <cfRule type="duplicateValues" dxfId="137" priority="310"/>
  </conditionalFormatting>
  <conditionalFormatting sqref="A42:A43 A24:A34">
    <cfRule type="duplicateValues" dxfId="136" priority="311"/>
    <cfRule type="duplicateValues" dxfId="135" priority="312"/>
    <cfRule type="duplicateValues" dxfId="134" priority="313"/>
  </conditionalFormatting>
  <conditionalFormatting sqref="A2:A52 A55:A84">
    <cfRule type="duplicateValues" dxfId="133" priority="48"/>
  </conditionalFormatting>
  <conditionalFormatting sqref="A55:A84 A2:A23">
    <cfRule type="duplicateValues" dxfId="132" priority="314"/>
    <cfRule type="duplicateValues" dxfId="131" priority="315"/>
    <cfRule type="duplicateValues" dxfId="130" priority="316"/>
    <cfRule type="duplicateValues" dxfId="129" priority="317"/>
    <cfRule type="duplicateValues" dxfId="128" priority="318"/>
    <cfRule type="duplicateValues" dxfId="127" priority="319"/>
  </conditionalFormatting>
  <conditionalFormatting sqref="A55:A84 A2:A23">
    <cfRule type="duplicateValues" dxfId="126" priority="320"/>
  </conditionalFormatting>
  <conditionalFormatting sqref="A55:A84 A2:A23">
    <cfRule type="duplicateValues" dxfId="125" priority="321"/>
    <cfRule type="duplicateValues" dxfId="124" priority="322"/>
  </conditionalFormatting>
  <conditionalFormatting sqref="A55:A84 A42:A43 A2:A34">
    <cfRule type="duplicateValues" dxfId="123" priority="323"/>
  </conditionalFormatting>
  <conditionalFormatting sqref="A55:A84 A2:A43">
    <cfRule type="duplicateValues" dxfId="122" priority="324"/>
  </conditionalFormatting>
  <conditionalFormatting sqref="A44:A52">
    <cfRule type="duplicateValues" dxfId="121" priority="325"/>
    <cfRule type="duplicateValues" dxfId="120" priority="326"/>
    <cfRule type="duplicateValues" dxfId="119" priority="327"/>
    <cfRule type="duplicateValues" dxfId="118" priority="328"/>
    <cfRule type="duplicateValues" dxfId="117" priority="329"/>
    <cfRule type="duplicateValues" dxfId="116" priority="330"/>
  </conditionalFormatting>
  <conditionalFormatting sqref="A44:A52">
    <cfRule type="duplicateValues" dxfId="115" priority="331"/>
  </conditionalFormatting>
  <conditionalFormatting sqref="A44:A52">
    <cfRule type="duplicateValues" dxfId="114" priority="332"/>
    <cfRule type="duplicateValues" dxfId="113" priority="333"/>
  </conditionalFormatting>
  <conditionalFormatting sqref="A44:A52">
    <cfRule type="duplicateValues" dxfId="112" priority="334"/>
    <cfRule type="duplicateValues" dxfId="111" priority="335"/>
    <cfRule type="duplicateValues" dxfId="110" priority="336"/>
    <cfRule type="duplicateValues" dxfId="109" priority="337"/>
    <cfRule type="duplicateValues" dxfId="108" priority="338"/>
    <cfRule type="duplicateValues" dxfId="107" priority="339"/>
    <cfRule type="duplicateValues" dxfId="106" priority="340"/>
    <cfRule type="duplicateValues" dxfId="105" priority="341"/>
    <cfRule type="duplicateValues" dxfId="104" priority="342"/>
    <cfRule type="duplicateValues" dxfId="103" priority="343"/>
    <cfRule type="duplicateValues" dxfId="102" priority="344"/>
    <cfRule type="duplicateValues" dxfId="101" priority="345"/>
    <cfRule type="duplicateValues" dxfId="100" priority="346"/>
    <cfRule type="duplicateValues" dxfId="99" priority="347"/>
    <cfRule type="duplicateValues" dxfId="98" priority="348"/>
    <cfRule type="duplicateValues" dxfId="97" priority="349"/>
    <cfRule type="duplicateValues" dxfId="96" priority="350"/>
    <cfRule type="duplicateValues" dxfId="95" priority="351"/>
    <cfRule type="duplicateValues" dxfId="94" priority="352"/>
    <cfRule type="duplicateValues" dxfId="93" priority="353"/>
    <cfRule type="duplicateValues" dxfId="92" priority="354"/>
    <cfRule type="duplicateValues" dxfId="91" priority="355"/>
    <cfRule type="duplicateValues" dxfId="90" priority="356"/>
    <cfRule type="duplicateValues" dxfId="89" priority="357"/>
    <cfRule type="duplicateValues" dxfId="88" priority="358"/>
    <cfRule type="duplicateValues" dxfId="87" priority="359"/>
    <cfRule type="duplicateValues" dxfId="86" priority="360"/>
    <cfRule type="duplicateValues" dxfId="85" priority="361"/>
    <cfRule type="duplicateValues" dxfId="84" priority="362"/>
    <cfRule type="duplicateValues" dxfId="83" priority="363"/>
    <cfRule type="duplicateValues" dxfId="82" priority="364"/>
    <cfRule type="duplicateValues" dxfId="81" priority="365"/>
    <cfRule type="duplicateValues" dxfId="80" priority="366"/>
  </conditionalFormatting>
  <conditionalFormatting sqref="A44:A52">
    <cfRule type="duplicateValues" dxfId="79" priority="367"/>
  </conditionalFormatting>
  <conditionalFormatting sqref="A44:A52">
    <cfRule type="duplicateValues" dxfId="78" priority="368"/>
    <cfRule type="duplicateValues" dxfId="77" priority="369"/>
    <cfRule type="duplicateValues" dxfId="76" priority="370"/>
  </conditionalFormatting>
  <conditionalFormatting sqref="A22:A23">
    <cfRule type="duplicateValues" dxfId="75" priority="371"/>
  </conditionalFormatting>
  <conditionalFormatting sqref="A22:A23">
    <cfRule type="duplicateValues" dxfId="74" priority="372"/>
    <cfRule type="duplicateValues" dxfId="73" priority="373"/>
  </conditionalFormatting>
  <conditionalFormatting sqref="A16:A23">
    <cfRule type="duplicateValues" dxfId="72" priority="374"/>
    <cfRule type="duplicateValues" dxfId="71" priority="375"/>
    <cfRule type="duplicateValues" dxfId="70" priority="376"/>
    <cfRule type="duplicateValues" dxfId="69" priority="377"/>
    <cfRule type="duplicateValues" dxfId="68" priority="378"/>
    <cfRule type="duplicateValues" dxfId="67" priority="379"/>
  </conditionalFormatting>
  <conditionalFormatting sqref="A16:A23">
    <cfRule type="duplicateValues" dxfId="66" priority="380"/>
  </conditionalFormatting>
  <conditionalFormatting sqref="A16:A23">
    <cfRule type="duplicateValues" dxfId="65" priority="381"/>
    <cfRule type="duplicateValues" dxfId="64" priority="382"/>
  </conditionalFormatting>
  <conditionalFormatting sqref="A13:A23">
    <cfRule type="duplicateValues" dxfId="63" priority="383"/>
  </conditionalFormatting>
  <conditionalFormatting sqref="A13:A23">
    <cfRule type="duplicateValues" dxfId="62" priority="384"/>
    <cfRule type="duplicateValues" dxfId="61" priority="385"/>
    <cfRule type="duplicateValues" dxfId="60" priority="386"/>
    <cfRule type="duplicateValues" dxfId="59" priority="387"/>
    <cfRule type="duplicateValues" dxfId="58" priority="388"/>
    <cfRule type="duplicateValues" dxfId="57" priority="389"/>
  </conditionalFormatting>
  <conditionalFormatting sqref="A13:A23">
    <cfRule type="duplicateValues" dxfId="56" priority="390"/>
    <cfRule type="duplicateValues" dxfId="55" priority="391"/>
  </conditionalFormatting>
  <conditionalFormatting sqref="A6:A23">
    <cfRule type="duplicateValues" dxfId="54" priority="392"/>
  </conditionalFormatting>
  <conditionalFormatting sqref="A2:A23">
    <cfRule type="duplicateValues" dxfId="53" priority="393"/>
    <cfRule type="duplicateValues" dxfId="52" priority="394"/>
    <cfRule type="duplicateValues" dxfId="51" priority="395"/>
    <cfRule type="duplicateValues" dxfId="50" priority="396"/>
    <cfRule type="duplicateValues" dxfId="49" priority="397"/>
    <cfRule type="duplicateValues" dxfId="48" priority="398"/>
  </conditionalFormatting>
  <conditionalFormatting sqref="A2:A23">
    <cfRule type="duplicateValues" dxfId="47" priority="399"/>
  </conditionalFormatting>
  <conditionalFormatting sqref="A53:A54">
    <cfRule type="duplicateValues" dxfId="46" priority="1"/>
  </conditionalFormatting>
  <conditionalFormatting sqref="A53:A54">
    <cfRule type="duplicateValues" dxfId="45" priority="2"/>
    <cfRule type="duplicateValues" dxfId="44" priority="3"/>
    <cfRule type="duplicateValues" dxfId="43" priority="4"/>
    <cfRule type="duplicateValues" dxfId="42" priority="5"/>
    <cfRule type="duplicateValues" dxfId="41" priority="6"/>
    <cfRule type="duplicateValues" dxfId="40" priority="7"/>
  </conditionalFormatting>
  <conditionalFormatting sqref="A53:A54">
    <cfRule type="duplicateValues" dxfId="39" priority="8"/>
  </conditionalFormatting>
  <conditionalFormatting sqref="A53:A54">
    <cfRule type="duplicateValues" dxfId="38" priority="9"/>
    <cfRule type="duplicateValues" dxfId="37" priority="10"/>
  </conditionalFormatting>
  <conditionalFormatting sqref="A53:A54">
    <cfRule type="duplicateValues" dxfId="36" priority="11"/>
    <cfRule type="duplicateValues" dxfId="35" priority="12"/>
    <cfRule type="duplicateValues" dxfId="34" priority="13"/>
    <cfRule type="duplicateValues" dxfId="33" priority="14"/>
    <cfRule type="duplicateValues" dxfId="32" priority="15"/>
    <cfRule type="duplicateValues" dxfId="31" priority="16"/>
    <cfRule type="duplicateValues" dxfId="30" priority="17"/>
    <cfRule type="duplicateValues" dxfId="29" priority="18"/>
    <cfRule type="duplicateValues" dxfId="28" priority="19"/>
    <cfRule type="duplicateValues" dxfId="27" priority="20"/>
    <cfRule type="duplicateValues" dxfId="26" priority="21"/>
    <cfRule type="duplicateValues" dxfId="25" priority="22"/>
    <cfRule type="duplicateValues" dxfId="24" priority="23"/>
    <cfRule type="duplicateValues" dxfId="23" priority="24"/>
    <cfRule type="duplicateValues" dxfId="22" priority="25"/>
    <cfRule type="duplicateValues" dxfId="21" priority="26"/>
    <cfRule type="duplicateValues" dxfId="20" priority="27"/>
    <cfRule type="duplicateValues" dxfId="19" priority="28"/>
    <cfRule type="duplicateValues" dxfId="18" priority="29"/>
    <cfRule type="duplicateValues" dxfId="17" priority="30"/>
    <cfRule type="duplicateValues" dxfId="16" priority="31"/>
    <cfRule type="duplicateValues" dxfId="15" priority="32"/>
    <cfRule type="duplicateValues" dxfId="14" priority="33"/>
    <cfRule type="duplicateValues" dxfId="13" priority="34"/>
    <cfRule type="duplicateValues" dxfId="12" priority="35"/>
    <cfRule type="duplicateValues" dxfId="11" priority="36"/>
    <cfRule type="duplicateValues" dxfId="10" priority="37"/>
    <cfRule type="duplicateValues" dxfId="9" priority="38"/>
    <cfRule type="duplicateValues" dxfId="8" priority="39"/>
    <cfRule type="duplicateValues" dxfId="7" priority="40"/>
    <cfRule type="duplicateValues" dxfId="6" priority="41"/>
    <cfRule type="duplicateValues" dxfId="5" priority="42"/>
    <cfRule type="duplicateValues" dxfId="4" priority="43"/>
  </conditionalFormatting>
  <conditionalFormatting sqref="A53:A54">
    <cfRule type="duplicateValues" dxfId="3" priority="44"/>
  </conditionalFormatting>
  <conditionalFormatting sqref="A53:A54">
    <cfRule type="duplicateValues" dxfId="2" priority="45"/>
    <cfRule type="duplicateValues" dxfId="1" priority="46"/>
    <cfRule type="duplicateValues" dxfId="0" priority="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2023-04-07T03:43:15Z</dcterms:created>
  <dcterms:modified xsi:type="dcterms:W3CDTF">2023-04-07T03:46:14Z</dcterms:modified>
</cp:coreProperties>
</file>