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30" windowWidth="19575" windowHeight="7380"/>
  </bookViews>
  <sheets>
    <sheet name="ESINumber" sheetId="1" r:id="rId1"/>
  </sheets>
  <definedNames>
    <definedName name="_xlnm._FilterDatabase" localSheetId="0" hidden="1">ESINumber!$A$1:$B$92</definedName>
  </definedNames>
  <calcPr calcId="124519"/>
</workbook>
</file>

<file path=xl/sharedStrings.xml><?xml version="1.0" encoding="utf-8"?>
<sst xmlns="http://schemas.openxmlformats.org/spreadsheetml/2006/main" count="2" uniqueCount="2">
  <si>
    <t>EmpCode</t>
  </si>
  <si>
    <t>UploadValue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</si>
</sst>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2"/>
  <sheetViews>
    <sheetView tabSelected="1" workbookViewId="0">
      <selection activeCell="E11" sqref="E11"/>
    </sheetView>
  </sheetViews>
  <sheetFormatPr defaultRowHeight="15"/>
  <cols>
    <col min="1" max="1" width="9.42578125" style="4" bestFit="1" customWidth="1"/>
    <col min="2" max="2" width="11" style="4" bestFit="1" customWidth="1"/>
    <col min="3" max="16384" width="9.140625" style="3"/>
  </cols>
  <sheetData>
    <row r="1" spans="1:2">
      <c r="A1" s="1" t="s">
        <v>0</v>
      </c>
      <c r="B1" s="1" t="s">
        <v>1</v>
      </c>
    </row>
    <row r="2" spans="1:2">
      <c r="A2" s="1">
        <v>18614</v>
      </c>
      <c r="B2" s="2">
        <v>4938382556</v>
      </c>
    </row>
    <row r="3" spans="1:2">
      <c r="A3" s="1">
        <v>18858</v>
      </c>
      <c r="B3" s="2">
        <v>6718542318</v>
      </c>
    </row>
    <row r="4" spans="1:2">
      <c r="A4" s="1">
        <v>19085</v>
      </c>
      <c r="B4" s="2">
        <v>5130008948</v>
      </c>
    </row>
    <row r="5" spans="1:2">
      <c r="A5" s="1">
        <v>19090</v>
      </c>
      <c r="B5" s="2">
        <v>5129517768</v>
      </c>
    </row>
    <row r="6" spans="1:2">
      <c r="A6" s="1">
        <v>19100</v>
      </c>
      <c r="B6" s="2">
        <v>5116919974</v>
      </c>
    </row>
    <row r="7" spans="1:2">
      <c r="A7" s="1">
        <v>19126</v>
      </c>
      <c r="B7" s="2">
        <v>4940100796</v>
      </c>
    </row>
    <row r="8" spans="1:2">
      <c r="A8" s="1">
        <v>19146</v>
      </c>
      <c r="B8" s="2">
        <v>5129400677</v>
      </c>
    </row>
    <row r="9" spans="1:2">
      <c r="A9" s="1">
        <v>19157</v>
      </c>
      <c r="B9" s="2">
        <v>6713846453</v>
      </c>
    </row>
    <row r="10" spans="1:2">
      <c r="A10" s="1">
        <v>19176</v>
      </c>
      <c r="B10" s="2">
        <v>4940102531</v>
      </c>
    </row>
    <row r="11" spans="1:2">
      <c r="A11" s="1">
        <v>19179</v>
      </c>
      <c r="B11" s="2">
        <v>4940102598</v>
      </c>
    </row>
    <row r="12" spans="1:2">
      <c r="A12" s="1">
        <v>19180</v>
      </c>
      <c r="B12" s="2">
        <v>4939113985</v>
      </c>
    </row>
    <row r="13" spans="1:2">
      <c r="A13" s="1">
        <v>19182</v>
      </c>
      <c r="B13" s="2">
        <v>4940112997</v>
      </c>
    </row>
    <row r="14" spans="1:2">
      <c r="A14" s="1">
        <v>19183</v>
      </c>
      <c r="B14" s="2">
        <v>4940111567</v>
      </c>
    </row>
    <row r="15" spans="1:2">
      <c r="A15" s="1">
        <v>19184</v>
      </c>
      <c r="B15" s="2">
        <v>4940112979</v>
      </c>
    </row>
    <row r="16" spans="1:2">
      <c r="A16" s="1">
        <v>19187</v>
      </c>
      <c r="B16" s="2">
        <v>4940111613</v>
      </c>
    </row>
    <row r="17" spans="1:2">
      <c r="A17" s="1">
        <v>19188</v>
      </c>
      <c r="B17" s="2">
        <v>4940113026</v>
      </c>
    </row>
    <row r="18" spans="1:2">
      <c r="A18" s="1">
        <v>19190</v>
      </c>
      <c r="B18" s="2">
        <v>4940111766</v>
      </c>
    </row>
    <row r="19" spans="1:2">
      <c r="A19" s="1">
        <v>19192</v>
      </c>
      <c r="B19" s="2">
        <v>4940113128</v>
      </c>
    </row>
    <row r="20" spans="1:2">
      <c r="A20" s="1">
        <v>19193</v>
      </c>
      <c r="B20" s="2">
        <v>4940141122</v>
      </c>
    </row>
    <row r="21" spans="1:2">
      <c r="A21" s="1">
        <v>19195</v>
      </c>
      <c r="B21" s="2">
        <v>4940112822</v>
      </c>
    </row>
    <row r="22" spans="1:2">
      <c r="A22" s="1">
        <v>19198</v>
      </c>
      <c r="B22" s="2">
        <v>4940113811</v>
      </c>
    </row>
    <row r="23" spans="1:2">
      <c r="A23" s="1">
        <v>19199</v>
      </c>
      <c r="B23" s="2">
        <v>4940112834</v>
      </c>
    </row>
    <row r="24" spans="1:2">
      <c r="A24" s="1">
        <v>19200</v>
      </c>
      <c r="B24" s="2">
        <v>4940111925</v>
      </c>
    </row>
    <row r="25" spans="1:2">
      <c r="A25" s="1">
        <v>19201</v>
      </c>
      <c r="B25" s="2">
        <v>4940112850</v>
      </c>
    </row>
    <row r="26" spans="1:2">
      <c r="A26" s="1">
        <v>19202</v>
      </c>
      <c r="B26" s="2">
        <v>4940112889</v>
      </c>
    </row>
    <row r="27" spans="1:2">
      <c r="A27" s="1">
        <v>19205</v>
      </c>
      <c r="B27" s="2">
        <v>4940102713</v>
      </c>
    </row>
    <row r="28" spans="1:2">
      <c r="A28" s="1">
        <v>19207</v>
      </c>
      <c r="B28" s="2">
        <v>4940113145</v>
      </c>
    </row>
    <row r="29" spans="1:2">
      <c r="A29" s="1">
        <v>19219</v>
      </c>
      <c r="B29" s="2">
        <v>4940123497</v>
      </c>
    </row>
    <row r="30" spans="1:2">
      <c r="A30" s="1">
        <v>19221</v>
      </c>
      <c r="B30" s="2">
        <v>4940125665</v>
      </c>
    </row>
    <row r="31" spans="1:2">
      <c r="A31" s="1">
        <v>19225</v>
      </c>
      <c r="B31" s="2">
        <v>4940125724</v>
      </c>
    </row>
    <row r="32" spans="1:2">
      <c r="A32" s="1">
        <v>19226</v>
      </c>
      <c r="B32" s="2">
        <v>4940125800</v>
      </c>
    </row>
    <row r="33" spans="1:2">
      <c r="A33" s="1">
        <v>19227</v>
      </c>
      <c r="B33" s="2">
        <v>4938818508</v>
      </c>
    </row>
    <row r="34" spans="1:2">
      <c r="A34" s="1">
        <v>19255</v>
      </c>
      <c r="B34" s="2">
        <v>4940111814</v>
      </c>
    </row>
    <row r="35" spans="1:2">
      <c r="A35" s="1">
        <v>19256</v>
      </c>
      <c r="B35" s="2">
        <v>4940126163</v>
      </c>
    </row>
    <row r="36" spans="1:2">
      <c r="A36" s="1">
        <v>19262</v>
      </c>
      <c r="B36" s="2">
        <v>4940126538</v>
      </c>
    </row>
    <row r="37" spans="1:2">
      <c r="A37" s="1">
        <v>19267</v>
      </c>
      <c r="B37" s="2">
        <v>4940112924</v>
      </c>
    </row>
    <row r="38" spans="1:2">
      <c r="A38" s="1">
        <v>19271</v>
      </c>
      <c r="B38" s="2">
        <v>4940101392</v>
      </c>
    </row>
    <row r="39" spans="1:2">
      <c r="A39" s="1">
        <v>19287</v>
      </c>
      <c r="B39" s="2">
        <v>4938412041</v>
      </c>
    </row>
    <row r="40" spans="1:2">
      <c r="A40" s="1">
        <v>19295</v>
      </c>
      <c r="B40" s="2">
        <v>4940126594</v>
      </c>
    </row>
    <row r="41" spans="1:2">
      <c r="A41" s="1">
        <v>19307</v>
      </c>
      <c r="B41" s="2">
        <v>4940127722</v>
      </c>
    </row>
    <row r="42" spans="1:2">
      <c r="A42" s="1">
        <v>19319</v>
      </c>
      <c r="B42" s="2">
        <v>4940127937</v>
      </c>
    </row>
    <row r="43" spans="1:2">
      <c r="A43" s="1">
        <v>19321</v>
      </c>
      <c r="B43" s="2">
        <v>4938838042</v>
      </c>
    </row>
    <row r="44" spans="1:2">
      <c r="A44" s="1">
        <v>19322</v>
      </c>
      <c r="B44" s="2">
        <v>4940127605</v>
      </c>
    </row>
    <row r="45" spans="1:2">
      <c r="A45" s="1">
        <v>19690</v>
      </c>
      <c r="B45" s="2">
        <v>2013109586</v>
      </c>
    </row>
    <row r="46" spans="1:2">
      <c r="A46" s="1">
        <v>19709</v>
      </c>
      <c r="B46" s="2">
        <v>4940230389</v>
      </c>
    </row>
    <row r="47" spans="1:2">
      <c r="A47" s="1">
        <v>19710</v>
      </c>
      <c r="B47" s="2">
        <v>5041085041</v>
      </c>
    </row>
    <row r="48" spans="1:2">
      <c r="A48" s="1">
        <v>19715</v>
      </c>
      <c r="B48" s="2">
        <v>4940228463</v>
      </c>
    </row>
    <row r="49" spans="1:2">
      <c r="A49" s="1">
        <v>19721</v>
      </c>
      <c r="B49" s="2">
        <v>4940230415</v>
      </c>
    </row>
    <row r="50" spans="1:2">
      <c r="A50" s="1">
        <v>19731</v>
      </c>
      <c r="B50" s="2">
        <v>4940233924</v>
      </c>
    </row>
    <row r="51" spans="1:2">
      <c r="A51" s="1">
        <v>19734</v>
      </c>
      <c r="B51" s="2">
        <v>4940233910</v>
      </c>
    </row>
    <row r="52" spans="1:2">
      <c r="A52" s="1">
        <v>19736</v>
      </c>
      <c r="B52" s="2">
        <v>5122049335</v>
      </c>
    </row>
    <row r="53" spans="1:2">
      <c r="A53" s="1">
        <v>19737</v>
      </c>
      <c r="B53" s="2">
        <v>5127336161</v>
      </c>
    </row>
    <row r="54" spans="1:2">
      <c r="A54" s="1">
        <v>19739</v>
      </c>
      <c r="B54" s="2">
        <v>5123293057</v>
      </c>
    </row>
    <row r="55" spans="1:2">
      <c r="A55" s="1">
        <v>19740</v>
      </c>
      <c r="B55" s="2">
        <v>5128094868</v>
      </c>
    </row>
    <row r="56" spans="1:2">
      <c r="A56" s="1">
        <v>19743</v>
      </c>
      <c r="B56" s="2">
        <v>5129614372</v>
      </c>
    </row>
    <row r="57" spans="1:2">
      <c r="A57" s="1">
        <v>19744</v>
      </c>
      <c r="B57" s="2">
        <v>5124870101</v>
      </c>
    </row>
    <row r="58" spans="1:2">
      <c r="A58" s="1">
        <v>19746</v>
      </c>
      <c r="B58" s="2">
        <v>5130638643</v>
      </c>
    </row>
    <row r="59" spans="1:2">
      <c r="A59" s="1">
        <v>19753</v>
      </c>
      <c r="B59" s="2">
        <v>4940238586</v>
      </c>
    </row>
    <row r="60" spans="1:2">
      <c r="A60" s="1">
        <v>19759</v>
      </c>
      <c r="B60" s="2">
        <v>5130645936</v>
      </c>
    </row>
    <row r="61" spans="1:2">
      <c r="A61" s="1">
        <v>19760</v>
      </c>
      <c r="B61" s="2">
        <v>5122625047</v>
      </c>
    </row>
    <row r="62" spans="1:2">
      <c r="A62" s="1">
        <v>19762</v>
      </c>
      <c r="B62" s="2">
        <v>5128402093</v>
      </c>
    </row>
    <row r="63" spans="1:2">
      <c r="A63" s="1">
        <v>19767</v>
      </c>
      <c r="B63" s="2">
        <v>4940242167</v>
      </c>
    </row>
    <row r="64" spans="1:2">
      <c r="A64" s="1">
        <v>19768</v>
      </c>
      <c r="B64" s="2">
        <v>6719066665</v>
      </c>
    </row>
    <row r="65" spans="1:2">
      <c r="A65" s="1">
        <v>19775</v>
      </c>
      <c r="B65" s="2">
        <v>5346769927</v>
      </c>
    </row>
    <row r="66" spans="1:2">
      <c r="A66" s="1">
        <v>19778</v>
      </c>
      <c r="B66" s="2">
        <v>4940245311</v>
      </c>
    </row>
    <row r="67" spans="1:2">
      <c r="A67" s="1">
        <v>19780</v>
      </c>
      <c r="B67" s="2">
        <v>4940245179</v>
      </c>
    </row>
    <row r="68" spans="1:2">
      <c r="A68" s="1">
        <v>19784</v>
      </c>
      <c r="B68" s="2">
        <v>5130672999</v>
      </c>
    </row>
    <row r="69" spans="1:2">
      <c r="A69" s="1">
        <v>19789</v>
      </c>
      <c r="B69" s="2">
        <v>4940248425</v>
      </c>
    </row>
    <row r="70" spans="1:2">
      <c r="A70" s="1">
        <v>19873</v>
      </c>
      <c r="B70" s="2">
        <v>6718602277</v>
      </c>
    </row>
    <row r="71" spans="1:2">
      <c r="A71" s="1">
        <v>19875</v>
      </c>
      <c r="B71" s="2">
        <v>6718190182</v>
      </c>
    </row>
    <row r="72" spans="1:2">
      <c r="A72" s="1">
        <v>19879</v>
      </c>
      <c r="B72" s="2">
        <v>5125997899</v>
      </c>
    </row>
    <row r="73" spans="1:2">
      <c r="A73" s="1">
        <v>19881</v>
      </c>
      <c r="B73" s="2">
        <v>5130807278</v>
      </c>
    </row>
    <row r="74" spans="1:2">
      <c r="A74" s="1">
        <v>19890</v>
      </c>
      <c r="B74" s="2">
        <v>4940281686</v>
      </c>
    </row>
    <row r="75" spans="1:2">
      <c r="A75" s="1">
        <v>19892</v>
      </c>
      <c r="B75" s="2">
        <v>5345887550</v>
      </c>
    </row>
    <row r="76" spans="1:2">
      <c r="A76" s="1">
        <v>19895</v>
      </c>
      <c r="B76" s="2">
        <v>4940283948</v>
      </c>
    </row>
    <row r="77" spans="1:2">
      <c r="A77" s="1">
        <v>19898</v>
      </c>
      <c r="B77" s="2">
        <v>5128487446</v>
      </c>
    </row>
    <row r="78" spans="1:2">
      <c r="A78" s="1">
        <v>19899</v>
      </c>
      <c r="B78" s="2">
        <v>4939139796</v>
      </c>
    </row>
    <row r="79" spans="1:2">
      <c r="A79" s="1">
        <v>19902</v>
      </c>
      <c r="B79" s="2">
        <v>4940286404</v>
      </c>
    </row>
    <row r="80" spans="1:2">
      <c r="A80" s="1">
        <v>19903</v>
      </c>
      <c r="B80" s="2">
        <v>5041083417</v>
      </c>
    </row>
    <row r="81" spans="1:2">
      <c r="A81" s="1">
        <v>19906</v>
      </c>
      <c r="B81" s="2">
        <v>5130853525</v>
      </c>
    </row>
    <row r="82" spans="1:2">
      <c r="A82" s="1">
        <v>19912</v>
      </c>
      <c r="B82" s="2">
        <v>5039953460</v>
      </c>
    </row>
    <row r="83" spans="1:2">
      <c r="A83" s="1">
        <v>19913</v>
      </c>
      <c r="B83" s="2">
        <v>5345153173</v>
      </c>
    </row>
    <row r="84" spans="1:2">
      <c r="A84" s="1">
        <v>19928</v>
      </c>
      <c r="B84" s="2">
        <v>4940291524</v>
      </c>
    </row>
    <row r="85" spans="1:2">
      <c r="A85" s="1">
        <v>19929</v>
      </c>
      <c r="B85" s="2">
        <v>6719200610</v>
      </c>
    </row>
    <row r="86" spans="1:2">
      <c r="A86" s="1">
        <v>19930</v>
      </c>
      <c r="B86" s="2">
        <v>5130884737</v>
      </c>
    </row>
    <row r="87" spans="1:2">
      <c r="A87" s="1">
        <v>19931</v>
      </c>
      <c r="B87" s="2">
        <v>4940293529</v>
      </c>
    </row>
    <row r="88" spans="1:2">
      <c r="A88" s="1">
        <v>19933</v>
      </c>
      <c r="B88" s="2">
        <v>2017974281</v>
      </c>
    </row>
    <row r="89" spans="1:2">
      <c r="A89" s="1">
        <v>19934</v>
      </c>
      <c r="B89" s="2">
        <v>2017974285</v>
      </c>
    </row>
    <row r="90" spans="1:2">
      <c r="A90" s="1">
        <v>19935</v>
      </c>
      <c r="B90" s="2">
        <v>6718443196</v>
      </c>
    </row>
    <row r="91" spans="1:2">
      <c r="A91" s="1">
        <v>19900</v>
      </c>
      <c r="B91" s="2">
        <v>4938382545</v>
      </c>
    </row>
    <row r="92" spans="1:2">
      <c r="A92" s="1">
        <v>19936</v>
      </c>
      <c r="B92" s="2">
        <v>5344972246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ESINumber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Col. Sanjiv Sharma</dc:creator>
  <cp:lastModifiedBy>Ranjay</cp:lastModifiedBy>
  <dcterms:created xsi:type="dcterms:W3CDTF">2020-05-29T09:34:20Z</dcterms:created>
  <dcterms:modified xsi:type="dcterms:W3CDTF">2020-05-29T15:23:40Z</dcterms:modified>
</cp:coreProperties>
</file>